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<sst xmlns="http://schemas.openxmlformats.org/spreadsheetml/2006/main" count="302" uniqueCount="201">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</sst>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Main!$B$2:$B$824</c:f>
              <c:numCache>
                <c:formatCode>General</c:formatCode>
                <c:ptCount val="823"/>
                <c:pt idx="0">
                  <c:v>26394002.1996373</c:v>
                </c:pt>
                <c:pt idx="1">
                  <c:v>122065644.713473</c:v>
                </c:pt>
                <c:pt idx="2">
                  <c:v>120746232.90914</c:v>
                </c:pt>
                <c:pt idx="3">
                  <c:v>119432685.611253</c:v>
                </c:pt>
                <c:pt idx="4">
                  <c:v>118121094.018315</c:v>
                </c:pt>
                <c:pt idx="5">
                  <c:v>116808387.500062</c:v>
                </c:pt>
                <c:pt idx="6">
                  <c:v>115493748.46571</c:v>
                </c:pt>
                <c:pt idx="7">
                  <c:v>114181895.928059</c:v>
                </c:pt>
                <c:pt idx="8">
                  <c:v>112877393.563488</c:v>
                </c:pt>
                <c:pt idx="9">
                  <c:v>111576539.576323</c:v>
                </c:pt>
                <c:pt idx="10">
                  <c:v>110275699.78951</c:v>
                </c:pt>
                <c:pt idx="11">
                  <c:v>108921101.976948</c:v>
                </c:pt>
                <c:pt idx="12">
                  <c:v>107572526.565136</c:v>
                </c:pt>
                <c:pt idx="13">
                  <c:v>106234209.314227</c:v>
                </c:pt>
                <c:pt idx="14">
                  <c:v>104911992.941907</c:v>
                </c:pt>
                <c:pt idx="15">
                  <c:v>69194805.2574408</c:v>
                </c:pt>
                <c:pt idx="16">
                  <c:v>57015274.1274831</c:v>
                </c:pt>
                <c:pt idx="17">
                  <c:v>53622591.2027128</c:v>
                </c:pt>
                <c:pt idx="18">
                  <c:v>51116195.945834</c:v>
                </c:pt>
                <c:pt idx="19">
                  <c:v>50962745.6098328</c:v>
                </c:pt>
                <c:pt idx="20">
                  <c:v>49064185.6365123</c:v>
                </c:pt>
                <c:pt idx="21">
                  <c:v>48902709.4107356</c:v>
                </c:pt>
                <c:pt idx="22">
                  <c:v>47414531.4722205</c:v>
                </c:pt>
                <c:pt idx="23">
                  <c:v>47248142.3605147</c:v>
                </c:pt>
                <c:pt idx="24">
                  <c:v>46044379.09793</c:v>
                </c:pt>
                <c:pt idx="25">
                  <c:v>45874979.2880951</c:v>
                </c:pt>
                <c:pt idx="26">
                  <c:v>44892820.5379806</c:v>
                </c:pt>
                <c:pt idx="27">
                  <c:v>44721865.3727832</c:v>
                </c:pt>
                <c:pt idx="28">
                  <c:v>43911161.9600714</c:v>
                </c:pt>
                <c:pt idx="29">
                  <c:v>44157651.4001244</c:v>
                </c:pt>
                <c:pt idx="30">
                  <c:v>41694493.5041762</c:v>
                </c:pt>
                <c:pt idx="31">
                  <c:v>39521592.8159937</c:v>
                </c:pt>
                <c:pt idx="32">
                  <c:v>38262672.0704457</c:v>
                </c:pt>
                <c:pt idx="33">
                  <c:v>37191986.4184978</c:v>
                </c:pt>
                <c:pt idx="34">
                  <c:v>36140864.4094167</c:v>
                </c:pt>
                <c:pt idx="35">
                  <c:v>35774410.0563893</c:v>
                </c:pt>
                <c:pt idx="36">
                  <c:v>35722546.7638033</c:v>
                </c:pt>
                <c:pt idx="37">
                  <c:v>35029796.5195632</c:v>
                </c:pt>
                <c:pt idx="38">
                  <c:v>34411692.0523041</c:v>
                </c:pt>
                <c:pt idx="39">
                  <c:v>34336644.9324923</c:v>
                </c:pt>
                <c:pt idx="40">
                  <c:v>34429121.8665746</c:v>
                </c:pt>
                <c:pt idx="41">
                  <c:v>33865846.7420713</c:v>
                </c:pt>
                <c:pt idx="42">
                  <c:v>33950442.2815143</c:v>
                </c:pt>
                <c:pt idx="43">
                  <c:v>33505153.4659797</c:v>
                </c:pt>
                <c:pt idx="44">
                  <c:v>33583195.4396411</c:v>
                </c:pt>
                <c:pt idx="45">
                  <c:v>33228101.3507477</c:v>
                </c:pt>
                <c:pt idx="46">
                  <c:v>33083315.4715794</c:v>
                </c:pt>
                <c:pt idx="47">
                  <c:v>32120816.1793751</c:v>
                </c:pt>
                <c:pt idx="48">
                  <c:v>31428975.9885323</c:v>
                </c:pt>
                <c:pt idx="49">
                  <c:v>30779516.2041118</c:v>
                </c:pt>
                <c:pt idx="50">
                  <c:v>30467979.4480736</c:v>
                </c:pt>
                <c:pt idx="51">
                  <c:v>30195142.8709574</c:v>
                </c:pt>
                <c:pt idx="52">
                  <c:v>30157786.3897297</c:v>
                </c:pt>
                <c:pt idx="53">
                  <c:v>30167547.6164269</c:v>
                </c:pt>
                <c:pt idx="54">
                  <c:v>29602741.3801948</c:v>
                </c:pt>
                <c:pt idx="55">
                  <c:v>29418105.7740574</c:v>
                </c:pt>
                <c:pt idx="56">
                  <c:v>29265560.9053581</c:v>
                </c:pt>
                <c:pt idx="57">
                  <c:v>29282893.1243909</c:v>
                </c:pt>
                <c:pt idx="58">
                  <c:v>28900184.7422725</c:v>
                </c:pt>
                <c:pt idx="59">
                  <c:v>28648116.063864</c:v>
                </c:pt>
                <c:pt idx="60">
                  <c:v>28529671.9496059</c:v>
                </c:pt>
                <c:pt idx="61">
                  <c:v>28515718.1055749</c:v>
                </c:pt>
                <c:pt idx="62">
                  <c:v>28030070.3018842</c:v>
                </c:pt>
                <c:pt idx="63">
                  <c:v>27671867.5787159</c:v>
                </c:pt>
                <c:pt idx="64">
                  <c:v>27290049.3027669</c:v>
                </c:pt>
                <c:pt idx="65">
                  <c:v>27109466.9309004</c:v>
                </c:pt>
                <c:pt idx="66">
                  <c:v>26920521.2807647</c:v>
                </c:pt>
                <c:pt idx="67">
                  <c:v>26747733.5590751</c:v>
                </c:pt>
                <c:pt idx="68">
                  <c:v>26644170.4565202</c:v>
                </c:pt>
                <c:pt idx="69">
                  <c:v>26635134.4293604</c:v>
                </c:pt>
                <c:pt idx="70">
                  <c:v>26307916.2182546</c:v>
                </c:pt>
                <c:pt idx="71">
                  <c:v>26145317.8667789</c:v>
                </c:pt>
                <c:pt idx="72">
                  <c:v>26042099.2980875</c:v>
                </c:pt>
                <c:pt idx="73">
                  <c:v>26050723.1339742</c:v>
                </c:pt>
                <c:pt idx="74">
                  <c:v>25806961.6793772</c:v>
                </c:pt>
                <c:pt idx="75">
                  <c:v>25648551.5547526</c:v>
                </c:pt>
                <c:pt idx="76">
                  <c:v>25581980.807367</c:v>
                </c:pt>
                <c:pt idx="77">
                  <c:v>25569990.2244858</c:v>
                </c:pt>
                <c:pt idx="78">
                  <c:v>25302773.713518</c:v>
                </c:pt>
                <c:pt idx="79">
                  <c:v>25063986.5220321</c:v>
                </c:pt>
                <c:pt idx="80">
                  <c:v>24911262.9382358</c:v>
                </c:pt>
                <c:pt idx="81">
                  <c:v>24767375.0343681</c:v>
                </c:pt>
                <c:pt idx="82">
                  <c:v>24620852.6183404</c:v>
                </c:pt>
                <c:pt idx="83">
                  <c:v>24493965.9905199</c:v>
                </c:pt>
                <c:pt idx="84">
                  <c:v>24408424.225775</c:v>
                </c:pt>
                <c:pt idx="85">
                  <c:v>24219897.9828193</c:v>
                </c:pt>
                <c:pt idx="86">
                  <c:v>24116406.4751</c:v>
                </c:pt>
                <c:pt idx="87">
                  <c:v>24045660.739112</c:v>
                </c:pt>
                <c:pt idx="88">
                  <c:v>24050339.3978536</c:v>
                </c:pt>
                <c:pt idx="89">
                  <c:v>23898952.2419507</c:v>
                </c:pt>
                <c:pt idx="90">
                  <c:v>23804156.8152645</c:v>
                </c:pt>
                <c:pt idx="91">
                  <c:v>23765440.1062819</c:v>
                </c:pt>
                <c:pt idx="92">
                  <c:v>23766390.6334031</c:v>
                </c:pt>
                <c:pt idx="93">
                  <c:v>23609031.5968361</c:v>
                </c:pt>
                <c:pt idx="94">
                  <c:v>23459460.1826772</c:v>
                </c:pt>
                <c:pt idx="95">
                  <c:v>23360634.0329846</c:v>
                </c:pt>
                <c:pt idx="96">
                  <c:v>23259901.0020144</c:v>
                </c:pt>
                <c:pt idx="97">
                  <c:v>23157651.1083589</c:v>
                </c:pt>
                <c:pt idx="98">
                  <c:v>23066058.8775553</c:v>
                </c:pt>
                <c:pt idx="99">
                  <c:v>23004019.0439172</c:v>
                </c:pt>
                <c:pt idx="100">
                  <c:v>22878045.9267796</c:v>
                </c:pt>
                <c:pt idx="101">
                  <c:v>22838383.652394</c:v>
                </c:pt>
                <c:pt idx="102">
                  <c:v>22760460.180079</c:v>
                </c:pt>
                <c:pt idx="103">
                  <c:v>22708696.1816604</c:v>
                </c:pt>
                <c:pt idx="104">
                  <c:v>22648756.3035987</c:v>
                </c:pt>
                <c:pt idx="105">
                  <c:v>22559403.1318711</c:v>
                </c:pt>
                <c:pt idx="106">
                  <c:v>22498125.9796865</c:v>
                </c:pt>
                <c:pt idx="107">
                  <c:v>22446074.9055371</c:v>
                </c:pt>
                <c:pt idx="108">
                  <c:v>22360528.253672</c:v>
                </c:pt>
                <c:pt idx="109">
                  <c:v>22266819.3669934</c:v>
                </c:pt>
                <c:pt idx="110">
                  <c:v>22200727.0154046</c:v>
                </c:pt>
                <c:pt idx="111">
                  <c:v>22134264.2338465</c:v>
                </c:pt>
                <c:pt idx="112">
                  <c:v>22066627.9618407</c:v>
                </c:pt>
                <c:pt idx="113">
                  <c:v>22006839.824153</c:v>
                </c:pt>
                <c:pt idx="114">
                  <c:v>21966104.0943582</c:v>
                </c:pt>
                <c:pt idx="115">
                  <c:v>21882478.3862678</c:v>
                </c:pt>
                <c:pt idx="116">
                  <c:v>21852028.9880881</c:v>
                </c:pt>
                <c:pt idx="117">
                  <c:v>21823968.8098618</c:v>
                </c:pt>
                <c:pt idx="118">
                  <c:v>21824321.0084547</c:v>
                </c:pt>
                <c:pt idx="119">
                  <c:v>21761172.9006258</c:v>
                </c:pt>
                <c:pt idx="120">
                  <c:v>21717323.6646826</c:v>
                </c:pt>
                <c:pt idx="121">
                  <c:v>21651721.7675049</c:v>
                </c:pt>
                <c:pt idx="122">
                  <c:v>21613281.5074915</c:v>
                </c:pt>
                <c:pt idx="123">
                  <c:v>21552872.226302</c:v>
                </c:pt>
                <c:pt idx="124">
                  <c:v>21487344.9062266</c:v>
                </c:pt>
                <c:pt idx="125">
                  <c:v>21439301.4018912</c:v>
                </c:pt>
                <c:pt idx="126">
                  <c:v>21391630.6490456</c:v>
                </c:pt>
                <c:pt idx="127">
                  <c:v>21343988.134856</c:v>
                </c:pt>
                <c:pt idx="128">
                  <c:v>21301778.4902238</c:v>
                </c:pt>
                <c:pt idx="129">
                  <c:v>21273456.0063017</c:v>
                </c:pt>
                <c:pt idx="130">
                  <c:v>21214733.3980413</c:v>
                </c:pt>
                <c:pt idx="131">
                  <c:v>21185229.1689105</c:v>
                </c:pt>
                <c:pt idx="132">
                  <c:v>21162403.4806531</c:v>
                </c:pt>
                <c:pt idx="133">
                  <c:v>21140357.6475772</c:v>
                </c:pt>
                <c:pt idx="134">
                  <c:v>21110793.9920104</c:v>
                </c:pt>
                <c:pt idx="135">
                  <c:v>21070442.2477991</c:v>
                </c:pt>
                <c:pt idx="136">
                  <c:v>21039171.4286352</c:v>
                </c:pt>
                <c:pt idx="137">
                  <c:v>20995313.0966336</c:v>
                </c:pt>
                <c:pt idx="138">
                  <c:v>20954617.3606609</c:v>
                </c:pt>
                <c:pt idx="139">
                  <c:v>20909186.7277093</c:v>
                </c:pt>
                <c:pt idx="140">
                  <c:v>20875087.0578032</c:v>
                </c:pt>
                <c:pt idx="141">
                  <c:v>20841306.0311156</c:v>
                </c:pt>
                <c:pt idx="142">
                  <c:v>20807371.0389279</c:v>
                </c:pt>
                <c:pt idx="143">
                  <c:v>20777552.9801096</c:v>
                </c:pt>
                <c:pt idx="144">
                  <c:v>20757435.1191242</c:v>
                </c:pt>
                <c:pt idx="145">
                  <c:v>20715383.7634658</c:v>
                </c:pt>
                <c:pt idx="146">
                  <c:v>20691989.9514788</c:v>
                </c:pt>
                <c:pt idx="147">
                  <c:v>20672877.0558268</c:v>
                </c:pt>
                <c:pt idx="148">
                  <c:v>20655493.899643</c:v>
                </c:pt>
                <c:pt idx="149">
                  <c:v>20632547.9060308</c:v>
                </c:pt>
                <c:pt idx="150">
                  <c:v>20602466.62337</c:v>
                </c:pt>
                <c:pt idx="151">
                  <c:v>20579676.2230856</c:v>
                </c:pt>
                <c:pt idx="152">
                  <c:v>20548344.0339757</c:v>
                </c:pt>
                <c:pt idx="153">
                  <c:v>20519142.6779081</c:v>
                </c:pt>
                <c:pt idx="154">
                  <c:v>20486845.1903864</c:v>
                </c:pt>
                <c:pt idx="155">
                  <c:v>20462562.1500741</c:v>
                </c:pt>
                <c:pt idx="156">
                  <c:v>20438807.8908675</c:v>
                </c:pt>
                <c:pt idx="157">
                  <c:v>20415277.7033169</c:v>
                </c:pt>
                <c:pt idx="158">
                  <c:v>20394617.33752</c:v>
                </c:pt>
                <c:pt idx="159">
                  <c:v>20381153.9573645</c:v>
                </c:pt>
                <c:pt idx="160">
                  <c:v>20350679.0107053</c:v>
                </c:pt>
                <c:pt idx="161">
                  <c:v>20331654.8582798</c:v>
                </c:pt>
                <c:pt idx="162">
                  <c:v>20316456.7943723</c:v>
                </c:pt>
                <c:pt idx="163">
                  <c:v>20302396.9023269</c:v>
                </c:pt>
                <c:pt idx="164">
                  <c:v>20284504.2603358</c:v>
                </c:pt>
                <c:pt idx="165">
                  <c:v>20262007.1254287</c:v>
                </c:pt>
                <c:pt idx="166">
                  <c:v>20244658.0628482</c:v>
                </c:pt>
                <c:pt idx="167">
                  <c:v>20221826.588159</c:v>
                </c:pt>
                <c:pt idx="168">
                  <c:v>20201045.5004049</c:v>
                </c:pt>
                <c:pt idx="169">
                  <c:v>20177713.4409022</c:v>
                </c:pt>
                <c:pt idx="170">
                  <c:v>20160181.4295979</c:v>
                </c:pt>
                <c:pt idx="171">
                  <c:v>20143122.6008605</c:v>
                </c:pt>
                <c:pt idx="172">
                  <c:v>20126159.3538514</c:v>
                </c:pt>
                <c:pt idx="173">
                  <c:v>20111581.5149933</c:v>
                </c:pt>
                <c:pt idx="174">
                  <c:v>20102072.2672706</c:v>
                </c:pt>
                <c:pt idx="175">
                  <c:v>20079766.4427038</c:v>
                </c:pt>
                <c:pt idx="176">
                  <c:v>20065024.8196026</c:v>
                </c:pt>
                <c:pt idx="177">
                  <c:v>20052928.1676806</c:v>
                </c:pt>
                <c:pt idx="178">
                  <c:v>20042131.5284873</c:v>
                </c:pt>
                <c:pt idx="179">
                  <c:v>20028553.6559227</c:v>
                </c:pt>
                <c:pt idx="180">
                  <c:v>20011595.3847368</c:v>
                </c:pt>
                <c:pt idx="181">
                  <c:v>19998727.2629551</c:v>
                </c:pt>
                <c:pt idx="182">
                  <c:v>19981815.8044728</c:v>
                </c:pt>
                <c:pt idx="183">
                  <c:v>19966155.7028809</c:v>
                </c:pt>
                <c:pt idx="184">
                  <c:v>19949063.5711431</c:v>
                </c:pt>
                <c:pt idx="185">
                  <c:v>19936271.1011935</c:v>
                </c:pt>
                <c:pt idx="186">
                  <c:v>19924086.9144839</c:v>
                </c:pt>
                <c:pt idx="187">
                  <c:v>19912306.7685942</c:v>
                </c:pt>
                <c:pt idx="188">
                  <c:v>19902236.8853951</c:v>
                </c:pt>
                <c:pt idx="189">
                  <c:v>19896034.3280418</c:v>
                </c:pt>
                <c:pt idx="190">
                  <c:v>19879650.4127336</c:v>
                </c:pt>
                <c:pt idx="191">
                  <c:v>19868079.1192539</c:v>
                </c:pt>
                <c:pt idx="192">
                  <c:v>19858728.3343029</c:v>
                </c:pt>
                <c:pt idx="193">
                  <c:v>19850238.5094794</c:v>
                </c:pt>
                <c:pt idx="194">
                  <c:v>19839900.5809301</c:v>
                </c:pt>
                <c:pt idx="195">
                  <c:v>19827360.754206</c:v>
                </c:pt>
                <c:pt idx="196">
                  <c:v>19817651.9026709</c:v>
                </c:pt>
                <c:pt idx="197">
                  <c:v>19805262.9114008</c:v>
                </c:pt>
                <c:pt idx="198">
                  <c:v>19794139.7444746</c:v>
                </c:pt>
                <c:pt idx="199">
                  <c:v>19781627.7471831</c:v>
                </c:pt>
                <c:pt idx="200">
                  <c:v>19772267.0618242</c:v>
                </c:pt>
                <c:pt idx="201">
                  <c:v>19763361.8273541</c:v>
                </c:pt>
                <c:pt idx="202">
                  <c:v>19754658.3293815</c:v>
                </c:pt>
                <c:pt idx="203">
                  <c:v>19747452.3906012</c:v>
                </c:pt>
                <c:pt idx="204">
                  <c:v>19742925.6976409</c:v>
                </c:pt>
                <c:pt idx="205">
                  <c:v>19730882.1805229</c:v>
                </c:pt>
                <c:pt idx="206">
                  <c:v>19722138.5010258</c:v>
                </c:pt>
                <c:pt idx="207">
                  <c:v>19714899.9620369</c:v>
                </c:pt>
                <c:pt idx="208">
                  <c:v>19708594.4425842</c:v>
                </c:pt>
                <c:pt idx="209">
                  <c:v>19700917.7985733</c:v>
                </c:pt>
                <c:pt idx="210">
                  <c:v>19691521.5400952</c:v>
                </c:pt>
                <c:pt idx="211">
                  <c:v>19684460.3527864</c:v>
                </c:pt>
                <c:pt idx="212">
                  <c:v>19675313.5391771</c:v>
                </c:pt>
                <c:pt idx="213">
                  <c:v>19666832.8403238</c:v>
                </c:pt>
                <c:pt idx="214">
                  <c:v>19657659.1649243</c:v>
                </c:pt>
                <c:pt idx="215">
                  <c:v>19650844.9577048</c:v>
                </c:pt>
                <c:pt idx="216">
                  <c:v>19644547.6753724</c:v>
                </c:pt>
                <c:pt idx="217">
                  <c:v>19638662.6424198</c:v>
                </c:pt>
                <c:pt idx="218">
                  <c:v>19633792.3341526</c:v>
                </c:pt>
                <c:pt idx="219">
                  <c:v>19630987.4896316</c:v>
                </c:pt>
                <c:pt idx="220">
                  <c:v>19630976.7970658</c:v>
                </c:pt>
                <c:pt idx="221">
                  <c:v>19621967.2018208</c:v>
                </c:pt>
                <c:pt idx="222">
                  <c:v>19618026.9952152</c:v>
                </c:pt>
                <c:pt idx="223">
                  <c:v>19612507.9541095</c:v>
                </c:pt>
                <c:pt idx="224">
                  <c:v>19607567.7747729</c:v>
                </c:pt>
                <c:pt idx="225">
                  <c:v>19601754.0324378</c:v>
                </c:pt>
                <c:pt idx="226">
                  <c:v>19594482.8666959</c:v>
                </c:pt>
                <c:pt idx="227">
                  <c:v>19587620.8595107</c:v>
                </c:pt>
                <c:pt idx="228">
                  <c:v>19581474.9436048</c:v>
                </c:pt>
                <c:pt idx="229">
                  <c:v>19574581.0081815</c:v>
                </c:pt>
                <c:pt idx="230">
                  <c:v>19569379.1124452</c:v>
                </c:pt>
                <c:pt idx="231">
                  <c:v>19564553.5546784</c:v>
                </c:pt>
                <c:pt idx="232">
                  <c:v>19559953.3356596</c:v>
                </c:pt>
                <c:pt idx="233">
                  <c:v>19556304.6124825</c:v>
                </c:pt>
                <c:pt idx="234">
                  <c:v>19554096.1996994</c:v>
                </c:pt>
                <c:pt idx="235">
                  <c:v>19554180.1260993</c:v>
                </c:pt>
                <c:pt idx="236">
                  <c:v>19547446.8183224</c:v>
                </c:pt>
                <c:pt idx="237">
                  <c:v>19545239.4965169</c:v>
                </c:pt>
                <c:pt idx="238">
                  <c:v>19542088.3792769</c:v>
                </c:pt>
                <c:pt idx="239">
                  <c:v>19537839.8938817</c:v>
                </c:pt>
                <c:pt idx="240">
                  <c:v>19534257.1529184</c:v>
                </c:pt>
                <c:pt idx="241">
                  <c:v>19528687.1301101</c:v>
                </c:pt>
                <c:pt idx="242">
                  <c:v>19523521.9687864</c:v>
                </c:pt>
                <c:pt idx="243">
                  <c:v>19518600.9640202</c:v>
                </c:pt>
                <c:pt idx="244">
                  <c:v>19513340.5119017</c:v>
                </c:pt>
                <c:pt idx="245">
                  <c:v>19509291.3012798</c:v>
                </c:pt>
                <c:pt idx="246">
                  <c:v>19505657.3136671</c:v>
                </c:pt>
                <c:pt idx="247">
                  <c:v>19502410.0448338</c:v>
                </c:pt>
                <c:pt idx="248">
                  <c:v>19499809.9570546</c:v>
                </c:pt>
                <c:pt idx="249">
                  <c:v>19498411.8105989</c:v>
                </c:pt>
                <c:pt idx="250">
                  <c:v>19498484.2865034</c:v>
                </c:pt>
                <c:pt idx="251">
                  <c:v>19493456.3893088</c:v>
                </c:pt>
                <c:pt idx="252">
                  <c:v>19490765.169421</c:v>
                </c:pt>
                <c:pt idx="253">
                  <c:v>19489078.1188</c:v>
                </c:pt>
                <c:pt idx="254">
                  <c:v>19489119.6000029</c:v>
                </c:pt>
                <c:pt idx="255">
                  <c:v>19485659.3164489</c:v>
                </c:pt>
                <c:pt idx="256">
                  <c:v>19481645.1812787</c:v>
                </c:pt>
                <c:pt idx="257">
                  <c:v>19477873.2384341</c:v>
                </c:pt>
                <c:pt idx="258">
                  <c:v>19474472.6376037</c:v>
                </c:pt>
                <c:pt idx="259">
                  <c:v>19470562.154346</c:v>
                </c:pt>
                <c:pt idx="260">
                  <c:v>19467471.8486796</c:v>
                </c:pt>
                <c:pt idx="261">
                  <c:v>19464647.0892189</c:v>
                </c:pt>
                <c:pt idx="262">
                  <c:v>19462016.2841287</c:v>
                </c:pt>
                <c:pt idx="263">
                  <c:v>19460003.1494533</c:v>
                </c:pt>
                <c:pt idx="264">
                  <c:v>19458822.2772311</c:v>
                </c:pt>
                <c:pt idx="265">
                  <c:v>19458902.4725975</c:v>
                </c:pt>
                <c:pt idx="266">
                  <c:v>19455198.2836457</c:v>
                </c:pt>
                <c:pt idx="267">
                  <c:v>19454088.265122</c:v>
                </c:pt>
                <c:pt idx="268">
                  <c:v>19454137.7588142</c:v>
                </c:pt>
                <c:pt idx="269">
                  <c:v>19451879.1914103</c:v>
                </c:pt>
                <c:pt idx="270">
                  <c:v>19450289.1794314</c:v>
                </c:pt>
                <c:pt idx="271">
                  <c:v>19448006.4726568</c:v>
                </c:pt>
                <c:pt idx="272">
                  <c:v>19445204.644668</c:v>
                </c:pt>
                <c:pt idx="273">
                  <c:v>19442143.0015514</c:v>
                </c:pt>
                <c:pt idx="274">
                  <c:v>19439198.6950933</c:v>
                </c:pt>
                <c:pt idx="275">
                  <c:v>19436803.0715574</c:v>
                </c:pt>
                <c:pt idx="276">
                  <c:v>19434671.6203422</c:v>
                </c:pt>
                <c:pt idx="277">
                  <c:v>19432828.8995346</c:v>
                </c:pt>
                <c:pt idx="278">
                  <c:v>19431397.9074621</c:v>
                </c:pt>
                <c:pt idx="279">
                  <c:v>19430672.5751816</c:v>
                </c:pt>
                <c:pt idx="280">
                  <c:v>19430728.7436007</c:v>
                </c:pt>
                <c:pt idx="281">
                  <c:v>19427976.1482916</c:v>
                </c:pt>
                <c:pt idx="282">
                  <c:v>19426729.352736</c:v>
                </c:pt>
                <c:pt idx="283">
                  <c:v>19425858.9995545</c:v>
                </c:pt>
                <c:pt idx="284">
                  <c:v>19425931.2782035</c:v>
                </c:pt>
                <c:pt idx="285">
                  <c:v>19424258.4296813</c:v>
                </c:pt>
                <c:pt idx="286">
                  <c:v>19423290.7071045</c:v>
                </c:pt>
                <c:pt idx="287">
                  <c:v>19421812.6546698</c:v>
                </c:pt>
                <c:pt idx="288">
                  <c:v>19419884.6593022</c:v>
                </c:pt>
                <c:pt idx="289">
                  <c:v>19417611.5251443</c:v>
                </c:pt>
                <c:pt idx="290">
                  <c:v>19416276.1169311</c:v>
                </c:pt>
                <c:pt idx="291">
                  <c:v>19414497.3340505</c:v>
                </c:pt>
                <c:pt idx="292">
                  <c:v>19412835.1906788</c:v>
                </c:pt>
                <c:pt idx="293">
                  <c:v>19411289.6639978</c:v>
                </c:pt>
                <c:pt idx="294">
                  <c:v>19410108.293853</c:v>
                </c:pt>
                <c:pt idx="295">
                  <c:v>19409431.1637554</c:v>
                </c:pt>
                <c:pt idx="296">
                  <c:v>19409504.7842579</c:v>
                </c:pt>
                <c:pt idx="297">
                  <c:v>19407579.6790519</c:v>
                </c:pt>
                <c:pt idx="298">
                  <c:v>19405972.3540076</c:v>
                </c:pt>
                <c:pt idx="299">
                  <c:v>19404921.0085567</c:v>
                </c:pt>
                <c:pt idx="300">
                  <c:v>19404292.578968</c:v>
                </c:pt>
                <c:pt idx="301">
                  <c:v>19404356.5549368</c:v>
                </c:pt>
                <c:pt idx="302">
                  <c:v>19403143.7644765</c:v>
                </c:pt>
                <c:pt idx="303">
                  <c:v>19402376.9126705</c:v>
                </c:pt>
                <c:pt idx="304">
                  <c:v>19401352.8383827</c:v>
                </c:pt>
                <c:pt idx="305">
                  <c:v>19400163.712678</c:v>
                </c:pt>
                <c:pt idx="306">
                  <c:v>19398760.6855221</c:v>
                </c:pt>
                <c:pt idx="307">
                  <c:v>19397481.6161857</c:v>
                </c:pt>
                <c:pt idx="308">
                  <c:v>19396295.7286583</c:v>
                </c:pt>
                <c:pt idx="309">
                  <c:v>19395253.8652841</c:v>
                </c:pt>
                <c:pt idx="310">
                  <c:v>19394454.8304546</c:v>
                </c:pt>
                <c:pt idx="311">
                  <c:v>19393716.3777868</c:v>
                </c:pt>
                <c:pt idx="312">
                  <c:v>19392624.7309321</c:v>
                </c:pt>
                <c:pt idx="313">
                  <c:v>19391556.0192252</c:v>
                </c:pt>
                <c:pt idx="314">
                  <c:v>19390824.7771411</c:v>
                </c:pt>
                <c:pt idx="315">
                  <c:v>19390355.4745981</c:v>
                </c:pt>
                <c:pt idx="316">
                  <c:v>19390093.9543654</c:v>
                </c:pt>
                <c:pt idx="317">
                  <c:v>19390102.1263575</c:v>
                </c:pt>
                <c:pt idx="318">
                  <c:v>19389237.7775187</c:v>
                </c:pt>
                <c:pt idx="319">
                  <c:v>19388587.8780724</c:v>
                </c:pt>
                <c:pt idx="320">
                  <c:v>19387821.9602278</c:v>
                </c:pt>
                <c:pt idx="321">
                  <c:v>19386931.7580461</c:v>
                </c:pt>
                <c:pt idx="322">
                  <c:v>19386140.6475008</c:v>
                </c:pt>
                <c:pt idx="323">
                  <c:v>19385409.4261193</c:v>
                </c:pt>
                <c:pt idx="324">
                  <c:v>19384768.0400484</c:v>
                </c:pt>
                <c:pt idx="325">
                  <c:v>19384305.1313849</c:v>
                </c:pt>
                <c:pt idx="326">
                  <c:v>19383883.8978035</c:v>
                </c:pt>
                <c:pt idx="327">
                  <c:v>19383260.5348952</c:v>
                </c:pt>
                <c:pt idx="328">
                  <c:v>19382629.4297819</c:v>
                </c:pt>
                <c:pt idx="329">
                  <c:v>19382208.1117157</c:v>
                </c:pt>
                <c:pt idx="330">
                  <c:v>19381943.1294172</c:v>
                </c:pt>
                <c:pt idx="331">
                  <c:v>19382030.9995054</c:v>
                </c:pt>
                <c:pt idx="332">
                  <c:v>19381897.0880904</c:v>
                </c:pt>
                <c:pt idx="333">
                  <c:v>19381903.3136581</c:v>
                </c:pt>
                <c:pt idx="334">
                  <c:v>19381303.5217858</c:v>
                </c:pt>
                <c:pt idx="335">
                  <c:v>19380876.7291917</c:v>
                </c:pt>
                <c:pt idx="336">
                  <c:v>19380379.4099831</c:v>
                </c:pt>
                <c:pt idx="337">
                  <c:v>19379951.2724248</c:v>
                </c:pt>
                <c:pt idx="338">
                  <c:v>19379563.479891</c:v>
                </c:pt>
                <c:pt idx="339">
                  <c:v>19379237.4222464</c:v>
                </c:pt>
                <c:pt idx="340">
                  <c:v>19379023.3784015</c:v>
                </c:pt>
                <c:pt idx="341">
                  <c:v>19378840.7362718</c:v>
                </c:pt>
                <c:pt idx="342">
                  <c:v>19378567.1381206</c:v>
                </c:pt>
                <c:pt idx="343">
                  <c:v>19378307.3434931</c:v>
                </c:pt>
                <c:pt idx="344">
                  <c:v>19378148.9806513</c:v>
                </c:pt>
                <c:pt idx="345">
                  <c:v>19378052.2080425</c:v>
                </c:pt>
                <c:pt idx="346">
                  <c:v>19378062.4031662</c:v>
                </c:pt>
                <c:pt idx="347">
                  <c:v>19377838.6879457</c:v>
                </c:pt>
                <c:pt idx="348">
                  <c:v>19377927.7491473</c:v>
                </c:pt>
                <c:pt idx="349">
                  <c:v>19377509.3218264</c:v>
                </c:pt>
                <c:pt idx="350">
                  <c:v>19377338.4725607</c:v>
                </c:pt>
                <c:pt idx="351">
                  <c:v>19377154.4163161</c:v>
                </c:pt>
                <c:pt idx="352">
                  <c:v>19377035.3887904</c:v>
                </c:pt>
                <c:pt idx="353">
                  <c:v>19376953.3625398</c:v>
                </c:pt>
                <c:pt idx="354">
                  <c:v>19376909.9278287</c:v>
                </c:pt>
                <c:pt idx="355">
                  <c:v>19376933.7265094</c:v>
                </c:pt>
                <c:pt idx="356">
                  <c:v>19376869.8338588</c:v>
                </c:pt>
                <c:pt idx="357">
                  <c:v>19376865.0976309</c:v>
                </c:pt>
                <c:pt idx="358">
                  <c:v>19376961.0835451</c:v>
                </c:pt>
                <c:pt idx="359">
                  <c:v>19376907.9578482</c:v>
                </c:pt>
                <c:pt idx="360">
                  <c:v>19376922.1093589</c:v>
                </c:pt>
                <c:pt idx="361">
                  <c:v>19376955.6614355</c:v>
                </c:pt>
                <c:pt idx="362">
                  <c:v>19376738.1141337</c:v>
                </c:pt>
                <c:pt idx="363">
                  <c:v>19376533.8304426</c:v>
                </c:pt>
                <c:pt idx="364">
                  <c:v>19376463.7876844</c:v>
                </c:pt>
                <c:pt idx="365">
                  <c:v>19376531.166446</c:v>
                </c:pt>
                <c:pt idx="366">
                  <c:v>19376481.3123874</c:v>
                </c:pt>
                <c:pt idx="367">
                  <c:v>19376630.3559023</c:v>
                </c:pt>
                <c:pt idx="368">
                  <c:v>19376495.754382</c:v>
                </c:pt>
                <c:pt idx="369">
                  <c:v>19376582.6701755</c:v>
                </c:pt>
                <c:pt idx="370">
                  <c:v>19376493.1074237</c:v>
                </c:pt>
                <c:pt idx="371">
                  <c:v>19376350.6831379</c:v>
                </c:pt>
                <c:pt idx="372">
                  <c:v>19376406.6957875</c:v>
                </c:pt>
                <c:pt idx="373">
                  <c:v>19376308.9448082</c:v>
                </c:pt>
                <c:pt idx="374">
                  <c:v>19376355.8620448</c:v>
                </c:pt>
                <c:pt idx="375">
                  <c:v>19376264.6397374</c:v>
                </c:pt>
                <c:pt idx="376">
                  <c:v>19376300.2846701</c:v>
                </c:pt>
                <c:pt idx="377">
                  <c:v>19376351.7628793</c:v>
                </c:pt>
                <c:pt idx="378">
                  <c:v>19376303.9033099</c:v>
                </c:pt>
                <c:pt idx="379">
                  <c:v>19376307.1365613</c:v>
                </c:pt>
                <c:pt idx="380">
                  <c:v>19376255.6984571</c:v>
                </c:pt>
                <c:pt idx="381">
                  <c:v>19376405.419283</c:v>
                </c:pt>
                <c:pt idx="382">
                  <c:v>19376226.9828148</c:v>
                </c:pt>
                <c:pt idx="383">
                  <c:v>19376249.205533</c:v>
                </c:pt>
                <c:pt idx="384">
                  <c:v>19376236.3731217</c:v>
                </c:pt>
                <c:pt idx="385">
                  <c:v>19376254.3646125</c:v>
                </c:pt>
                <c:pt idx="386">
                  <c:v>19376205.759678</c:v>
                </c:pt>
                <c:pt idx="387">
                  <c:v>19376357.9733727</c:v>
                </c:pt>
                <c:pt idx="388">
                  <c:v>19376256.6153307</c:v>
                </c:pt>
                <c:pt idx="389">
                  <c:v>19376288.4916648</c:v>
                </c:pt>
                <c:pt idx="390">
                  <c:v>19376226.4998342</c:v>
                </c:pt>
                <c:pt idx="391">
                  <c:v>19376242.9397798</c:v>
                </c:pt>
                <c:pt idx="392">
                  <c:v>19376220.4154315</c:v>
                </c:pt>
                <c:pt idx="393">
                  <c:v>19376210.0527464</c:v>
                </c:pt>
                <c:pt idx="394">
                  <c:v>19376210.809415</c:v>
                </c:pt>
                <c:pt idx="395">
                  <c:v>19376192.4014254</c:v>
                </c:pt>
                <c:pt idx="396">
                  <c:v>19376226.1235994</c:v>
                </c:pt>
                <c:pt idx="397">
                  <c:v>19376211.863095</c:v>
                </c:pt>
                <c:pt idx="398">
                  <c:v>19376190.4490796</c:v>
                </c:pt>
                <c:pt idx="399">
                  <c:v>19376177.4799507</c:v>
                </c:pt>
                <c:pt idx="400">
                  <c:v>19376182.9256285</c:v>
                </c:pt>
                <c:pt idx="401">
                  <c:v>19376186.8907552</c:v>
                </c:pt>
                <c:pt idx="402">
                  <c:v>19376200.4671788</c:v>
                </c:pt>
                <c:pt idx="403">
                  <c:v>19376159.2517518</c:v>
                </c:pt>
                <c:pt idx="404">
                  <c:v>19376181.3627873</c:v>
                </c:pt>
                <c:pt idx="405">
                  <c:v>19376160.5564565</c:v>
                </c:pt>
                <c:pt idx="406">
                  <c:v>19376140.0104806</c:v>
                </c:pt>
                <c:pt idx="407">
                  <c:v>19376187.0848945</c:v>
                </c:pt>
                <c:pt idx="408">
                  <c:v>19376153.5693475</c:v>
                </c:pt>
                <c:pt idx="409">
                  <c:v>19376148.6978867</c:v>
                </c:pt>
                <c:pt idx="410">
                  <c:v>19376151.4291537</c:v>
                </c:pt>
                <c:pt idx="411">
                  <c:v>19376141.1053982</c:v>
                </c:pt>
                <c:pt idx="412">
                  <c:v>19376150.4358586</c:v>
                </c:pt>
                <c:pt idx="413">
                  <c:v>19376159.0584538</c:v>
                </c:pt>
                <c:pt idx="414">
                  <c:v>19376139.1542192</c:v>
                </c:pt>
                <c:pt idx="415">
                  <c:v>19376131.7773351</c:v>
                </c:pt>
                <c:pt idx="416">
                  <c:v>19376135.1583127</c:v>
                </c:pt>
                <c:pt idx="417">
                  <c:v>19376156.5358029</c:v>
                </c:pt>
                <c:pt idx="418">
                  <c:v>19376128.4280169</c:v>
                </c:pt>
                <c:pt idx="419">
                  <c:v>19376139.2604703</c:v>
                </c:pt>
                <c:pt idx="420">
                  <c:v>19376133.8102591</c:v>
                </c:pt>
                <c:pt idx="421">
                  <c:v>19376129.8316454</c:v>
                </c:pt>
                <c:pt idx="422">
                  <c:v>19376123.5711376</c:v>
                </c:pt>
                <c:pt idx="423">
                  <c:v>19376117.81655</c:v>
                </c:pt>
                <c:pt idx="424">
                  <c:v>19376125.1967919</c:v>
                </c:pt>
                <c:pt idx="425">
                  <c:v>19376124.0259693</c:v>
                </c:pt>
                <c:pt idx="426">
                  <c:v>19376125.9643819</c:v>
                </c:pt>
                <c:pt idx="427">
                  <c:v>19376125.374128</c:v>
                </c:pt>
                <c:pt idx="428">
                  <c:v>19376116.8861336</c:v>
                </c:pt>
                <c:pt idx="429">
                  <c:v>19376105.2832829</c:v>
                </c:pt>
                <c:pt idx="430">
                  <c:v>19376091.1225714</c:v>
                </c:pt>
                <c:pt idx="431">
                  <c:v>19376088.007915</c:v>
                </c:pt>
                <c:pt idx="432">
                  <c:v>19376085.9991553</c:v>
                </c:pt>
                <c:pt idx="433">
                  <c:v>19376082.9139891</c:v>
                </c:pt>
                <c:pt idx="434">
                  <c:v>19376081.2734053</c:v>
                </c:pt>
                <c:pt idx="435">
                  <c:v>19376080.2125431</c:v>
                </c:pt>
                <c:pt idx="436">
                  <c:v>19376074.417398</c:v>
                </c:pt>
                <c:pt idx="437">
                  <c:v>19376071.9633617</c:v>
                </c:pt>
                <c:pt idx="438">
                  <c:v>19376080.6294532</c:v>
                </c:pt>
                <c:pt idx="439">
                  <c:v>19376073.7289879</c:v>
                </c:pt>
                <c:pt idx="440">
                  <c:v>19376081.4071898</c:v>
                </c:pt>
                <c:pt idx="441">
                  <c:v>19376073.4621096</c:v>
                </c:pt>
                <c:pt idx="442">
                  <c:v>19376067.9743342</c:v>
                </c:pt>
                <c:pt idx="443">
                  <c:v>19376080.4036145</c:v>
                </c:pt>
                <c:pt idx="444">
                  <c:v>19376066.8382786</c:v>
                </c:pt>
                <c:pt idx="445">
                  <c:v>19376071.8934101</c:v>
                </c:pt>
                <c:pt idx="446">
                  <c:v>19376068.9227327</c:v>
                </c:pt>
                <c:pt idx="447">
                  <c:v>19376063.5970385</c:v>
                </c:pt>
                <c:pt idx="448">
                  <c:v>19376066.4782516</c:v>
                </c:pt>
                <c:pt idx="449">
                  <c:v>19376073.5603775</c:v>
                </c:pt>
                <c:pt idx="450">
                  <c:v>19376066.0021448</c:v>
                </c:pt>
                <c:pt idx="451">
                  <c:v>19376067.3516201</c:v>
                </c:pt>
                <c:pt idx="452">
                  <c:v>19376065.3347438</c:v>
                </c:pt>
                <c:pt idx="453">
                  <c:v>19376065.7385046</c:v>
                </c:pt>
                <c:pt idx="454">
                  <c:v>19376065.7724126</c:v>
                </c:pt>
                <c:pt idx="455">
                  <c:v>19376069.1288492</c:v>
                </c:pt>
                <c:pt idx="456">
                  <c:v>19376063.4764943</c:v>
                </c:pt>
                <c:pt idx="457">
                  <c:v>19376064.6346495</c:v>
                </c:pt>
                <c:pt idx="458">
                  <c:v>19376064.0023755</c:v>
                </c:pt>
                <c:pt idx="459">
                  <c:v>19376064.9283497</c:v>
                </c:pt>
                <c:pt idx="460">
                  <c:v>19376064.3345583</c:v>
                </c:pt>
                <c:pt idx="461">
                  <c:v>19376063.9825385</c:v>
                </c:pt>
                <c:pt idx="462">
                  <c:v>19376063.2479551</c:v>
                </c:pt>
                <c:pt idx="463">
                  <c:v>19376064.1606502</c:v>
                </c:pt>
                <c:pt idx="464">
                  <c:v>19376064.3242113</c:v>
                </c:pt>
                <c:pt idx="465">
                  <c:v>19376063.7621377</c:v>
                </c:pt>
                <c:pt idx="466">
                  <c:v>19376061.4143594</c:v>
                </c:pt>
                <c:pt idx="467">
                  <c:v>19376062.4113623</c:v>
                </c:pt>
                <c:pt idx="468">
                  <c:v>19376061.8924524</c:v>
                </c:pt>
                <c:pt idx="469">
                  <c:v>19376062.1789439</c:v>
                </c:pt>
                <c:pt idx="470">
                  <c:v>19376061.3787922</c:v>
                </c:pt>
                <c:pt idx="471">
                  <c:v>19376062.2495207</c:v>
                </c:pt>
                <c:pt idx="472">
                  <c:v>19376062.4284293</c:v>
                </c:pt>
                <c:pt idx="473">
                  <c:v>19376062.5616543</c:v>
                </c:pt>
                <c:pt idx="474">
                  <c:v>19376062.2202649</c:v>
                </c:pt>
                <c:pt idx="475">
                  <c:v>19376062.95063</c:v>
                </c:pt>
                <c:pt idx="476">
                  <c:v>19376061.9048629</c:v>
                </c:pt>
                <c:pt idx="477">
                  <c:v>19376061.7900513</c:v>
                </c:pt>
                <c:pt idx="478">
                  <c:v>19376061.2192823</c:v>
                </c:pt>
                <c:pt idx="479">
                  <c:v>19376060.9766109</c:v>
                </c:pt>
                <c:pt idx="480">
                  <c:v>19376060.5148716</c:v>
                </c:pt>
                <c:pt idx="481">
                  <c:v>19376060.673051</c:v>
                </c:pt>
                <c:pt idx="482">
                  <c:v>19376060.6601692</c:v>
                </c:pt>
                <c:pt idx="483">
                  <c:v>19376060.6991353</c:v>
                </c:pt>
                <c:pt idx="484">
                  <c:v>19376059.9644063</c:v>
                </c:pt>
                <c:pt idx="485">
                  <c:v>19376060.1919072</c:v>
                </c:pt>
                <c:pt idx="486">
                  <c:v>19376059.5173642</c:v>
                </c:pt>
                <c:pt idx="487">
                  <c:v>19376059.0012643</c:v>
                </c:pt>
                <c:pt idx="488">
                  <c:v>19376058.9931294</c:v>
                </c:pt>
                <c:pt idx="489">
                  <c:v>19376058.6703787</c:v>
                </c:pt>
                <c:pt idx="490">
                  <c:v>19376059.1863418</c:v>
                </c:pt>
                <c:pt idx="491">
                  <c:v>19376058.5196389</c:v>
                </c:pt>
                <c:pt idx="492">
                  <c:v>19376058.7123489</c:v>
                </c:pt>
                <c:pt idx="493">
                  <c:v>19376058.9682302</c:v>
                </c:pt>
                <c:pt idx="494">
                  <c:v>19376058.6316974</c:v>
                </c:pt>
                <c:pt idx="495">
                  <c:v>19376058.6782028</c:v>
                </c:pt>
                <c:pt idx="496">
                  <c:v>19376058.5750485</c:v>
                </c:pt>
                <c:pt idx="497">
                  <c:v>19376058.656899</c:v>
                </c:pt>
                <c:pt idx="498">
                  <c:v>19376058.1584163</c:v>
                </c:pt>
                <c:pt idx="499">
                  <c:v>19376058.3044584</c:v>
                </c:pt>
                <c:pt idx="500">
                  <c:v>19376058.290324</c:v>
                </c:pt>
                <c:pt idx="501">
                  <c:v>19376058.3247753</c:v>
                </c:pt>
                <c:pt idx="502">
                  <c:v>19376058.4316941</c:v>
                </c:pt>
                <c:pt idx="503">
                  <c:v>19376058.1709721</c:v>
                </c:pt>
                <c:pt idx="504">
                  <c:v>19376058.0525358</c:v>
                </c:pt>
                <c:pt idx="505">
                  <c:v>19376058.3056915</c:v>
                </c:pt>
                <c:pt idx="506">
                  <c:v>19376058.1862156</c:v>
                </c:pt>
                <c:pt idx="507">
                  <c:v>19376058.2150594</c:v>
                </c:pt>
                <c:pt idx="508">
                  <c:v>19376058.1605395</c:v>
                </c:pt>
                <c:pt idx="509">
                  <c:v>19376057.8583399</c:v>
                </c:pt>
                <c:pt idx="510">
                  <c:v>19376057.9815401</c:v>
                </c:pt>
                <c:pt idx="511">
                  <c:v>19376057.8866234</c:v>
                </c:pt>
                <c:pt idx="512">
                  <c:v>19376057.9045249</c:v>
                </c:pt>
                <c:pt idx="513">
                  <c:v>19376057.7649863</c:v>
                </c:pt>
                <c:pt idx="514">
                  <c:v>19376057.5731337</c:v>
                </c:pt>
                <c:pt idx="515">
                  <c:v>19376057.3537346</c:v>
                </c:pt>
                <c:pt idx="516">
                  <c:v>19376057.3803096</c:v>
                </c:pt>
                <c:pt idx="517">
                  <c:v>19376057.2148564</c:v>
                </c:pt>
                <c:pt idx="518">
                  <c:v>19376057.1414388</c:v>
                </c:pt>
                <c:pt idx="519">
                  <c:v>19376057.2423296</c:v>
                </c:pt>
                <c:pt idx="520">
                  <c:v>19376057.188731</c:v>
                </c:pt>
                <c:pt idx="521">
                  <c:v>19376057.1121662</c:v>
                </c:pt>
                <c:pt idx="522">
                  <c:v>19376057.1537455</c:v>
                </c:pt>
                <c:pt idx="523">
                  <c:v>19376057.1119345</c:v>
                </c:pt>
                <c:pt idx="524">
                  <c:v>19376057.1159019</c:v>
                </c:pt>
                <c:pt idx="525">
                  <c:v>19376057.2129013</c:v>
                </c:pt>
                <c:pt idx="526">
                  <c:v>19376057.0110006</c:v>
                </c:pt>
                <c:pt idx="527">
                  <c:v>19376057.0310562</c:v>
                </c:pt>
                <c:pt idx="528">
                  <c:v>19376056.9824043</c:v>
                </c:pt>
                <c:pt idx="529">
                  <c:v>19376056.9857458</c:v>
                </c:pt>
                <c:pt idx="530">
                  <c:v>19376057.0357116</c:v>
                </c:pt>
                <c:pt idx="531">
                  <c:v>19376056.9921152</c:v>
                </c:pt>
                <c:pt idx="532">
                  <c:v>19376057.0208153</c:v>
                </c:pt>
                <c:pt idx="533">
                  <c:v>19376056.9949357</c:v>
                </c:pt>
                <c:pt idx="534">
                  <c:v>19376056.9495143</c:v>
                </c:pt>
                <c:pt idx="535">
                  <c:v>19376056.9746916</c:v>
                </c:pt>
                <c:pt idx="536">
                  <c:v>19376056.9545844</c:v>
                </c:pt>
                <c:pt idx="537">
                  <c:v>19376056.9848282</c:v>
                </c:pt>
                <c:pt idx="538">
                  <c:v>19376056.953958</c:v>
                </c:pt>
                <c:pt idx="539">
                  <c:v>19376056.9602787</c:v>
                </c:pt>
                <c:pt idx="540">
                  <c:v>19376056.9407433</c:v>
                </c:pt>
                <c:pt idx="541">
                  <c:v>19376056.9703781</c:v>
                </c:pt>
                <c:pt idx="542">
                  <c:v>19376056.9130417</c:v>
                </c:pt>
                <c:pt idx="543">
                  <c:v>19376056.8664071</c:v>
                </c:pt>
                <c:pt idx="544">
                  <c:v>19376056.8206729</c:v>
                </c:pt>
                <c:pt idx="545">
                  <c:v>19376056.8567164</c:v>
                </c:pt>
                <c:pt idx="546">
                  <c:v>19376056.7880423</c:v>
                </c:pt>
                <c:pt idx="547">
                  <c:v>19376056.7892977</c:v>
                </c:pt>
                <c:pt idx="548">
                  <c:v>19376056.7879387</c:v>
                </c:pt>
                <c:pt idx="549">
                  <c:v>19376056.7736229</c:v>
                </c:pt>
                <c:pt idx="550">
                  <c:v>19376056.7751362</c:v>
                </c:pt>
                <c:pt idx="551">
                  <c:v>19376056.7565236</c:v>
                </c:pt>
                <c:pt idx="552">
                  <c:v>19376056.7782501</c:v>
                </c:pt>
                <c:pt idx="553">
                  <c:v>19376056.752534</c:v>
                </c:pt>
                <c:pt idx="554">
                  <c:v>19376056.7290669</c:v>
                </c:pt>
                <c:pt idx="555">
                  <c:v>19376056.7516907</c:v>
                </c:pt>
                <c:pt idx="556">
                  <c:v>19376056.6924983</c:v>
                </c:pt>
                <c:pt idx="557">
                  <c:v>19376056.6940389</c:v>
                </c:pt>
                <c:pt idx="558">
                  <c:v>19376056.7177457</c:v>
                </c:pt>
                <c:pt idx="559">
                  <c:v>19376056.7007611</c:v>
                </c:pt>
                <c:pt idx="560">
                  <c:v>19376056.6756956</c:v>
                </c:pt>
                <c:pt idx="561">
                  <c:v>19376056.6991178</c:v>
                </c:pt>
                <c:pt idx="562">
                  <c:v>19376056.6967832</c:v>
                </c:pt>
                <c:pt idx="563">
                  <c:v>19376056.6607146</c:v>
                </c:pt>
                <c:pt idx="564">
                  <c:v>19376056.6667395</c:v>
                </c:pt>
                <c:pt idx="565">
                  <c:v>19376056.6673189</c:v>
                </c:pt>
                <c:pt idx="566">
                  <c:v>19376056.6792512</c:v>
                </c:pt>
                <c:pt idx="567">
                  <c:v>19376056.6566606</c:v>
                </c:pt>
                <c:pt idx="568">
                  <c:v>19376056.6573629</c:v>
                </c:pt>
                <c:pt idx="569">
                  <c:v>19376056.6986652</c:v>
                </c:pt>
                <c:pt idx="570">
                  <c:v>19376056.6613814</c:v>
                </c:pt>
                <c:pt idx="571">
                  <c:v>19376056.6663434</c:v>
                </c:pt>
                <c:pt idx="572">
                  <c:v>19376056.6488791</c:v>
                </c:pt>
                <c:pt idx="573">
                  <c:v>19376056.6542129</c:v>
                </c:pt>
                <c:pt idx="574">
                  <c:v>19376056.6515334</c:v>
                </c:pt>
                <c:pt idx="575">
                  <c:v>19376056.6707815</c:v>
                </c:pt>
                <c:pt idx="576">
                  <c:v>19376056.6673593</c:v>
                </c:pt>
                <c:pt idx="577">
                  <c:v>19376056.6661813</c:v>
                </c:pt>
                <c:pt idx="578">
                  <c:v>19376056.6451499</c:v>
                </c:pt>
                <c:pt idx="579">
                  <c:v>19376056.6446467</c:v>
                </c:pt>
                <c:pt idx="580">
                  <c:v>19376056.6467832</c:v>
                </c:pt>
                <c:pt idx="581">
                  <c:v>19376056.6515115</c:v>
                </c:pt>
                <c:pt idx="582">
                  <c:v>19376056.6444428</c:v>
                </c:pt>
                <c:pt idx="583">
                  <c:v>19376056.650627</c:v>
                </c:pt>
                <c:pt idx="584">
                  <c:v>19376056.6454224</c:v>
                </c:pt>
                <c:pt idx="585">
                  <c:v>19376056.643529</c:v>
                </c:pt>
                <c:pt idx="586">
                  <c:v>19376056.6362637</c:v>
                </c:pt>
                <c:pt idx="587">
                  <c:v>19376056.6319301</c:v>
                </c:pt>
                <c:pt idx="588">
                  <c:v>19376056.6269585</c:v>
                </c:pt>
                <c:pt idx="589">
                  <c:v>19376056.6228341</c:v>
                </c:pt>
                <c:pt idx="590">
                  <c:v>19376056.627941</c:v>
                </c:pt>
                <c:pt idx="591">
                  <c:v>19376056.6215177</c:v>
                </c:pt>
                <c:pt idx="592">
                  <c:v>19376056.626081</c:v>
                </c:pt>
                <c:pt idx="593">
                  <c:v>19376056.6243496</c:v>
                </c:pt>
                <c:pt idx="594">
                  <c:v>19376056.6236957</c:v>
                </c:pt>
                <c:pt idx="595">
                  <c:v>19376056.6207481</c:v>
                </c:pt>
                <c:pt idx="596">
                  <c:v>19376056.6181233</c:v>
                </c:pt>
                <c:pt idx="597">
                  <c:v>19376056.6136029</c:v>
                </c:pt>
                <c:pt idx="598">
                  <c:v>19376056.6226234</c:v>
                </c:pt>
                <c:pt idx="599">
                  <c:v>19376056.619579</c:v>
                </c:pt>
                <c:pt idx="600">
                  <c:v>19376056.6179601</c:v>
                </c:pt>
                <c:pt idx="601">
                  <c:v>19376056.6183994</c:v>
                </c:pt>
                <c:pt idx="602">
                  <c:v>19376056.6118463</c:v>
                </c:pt>
                <c:pt idx="603">
                  <c:v>19376056.6152294</c:v>
                </c:pt>
                <c:pt idx="604">
                  <c:v>19376056.6128652</c:v>
                </c:pt>
                <c:pt idx="605">
                  <c:v>19376056.6151634</c:v>
                </c:pt>
                <c:pt idx="606">
                  <c:v>19376056.6060099</c:v>
                </c:pt>
                <c:pt idx="607">
                  <c:v>19376056.6084987</c:v>
                </c:pt>
                <c:pt idx="608">
                  <c:v>19376056.6066598</c:v>
                </c:pt>
                <c:pt idx="609">
                  <c:v>19376056.6077633</c:v>
                </c:pt>
                <c:pt idx="610">
                  <c:v>19376056.6111221</c:v>
                </c:pt>
                <c:pt idx="611">
                  <c:v>19376056.6148304</c:v>
                </c:pt>
                <c:pt idx="612">
                  <c:v>19376056.605598</c:v>
                </c:pt>
                <c:pt idx="613">
                  <c:v>19376056.6066305</c:v>
                </c:pt>
                <c:pt idx="614">
                  <c:v>19376056.6061971</c:v>
                </c:pt>
                <c:pt idx="615">
                  <c:v>19376056.6114763</c:v>
                </c:pt>
                <c:pt idx="616">
                  <c:v>19376056.6072877</c:v>
                </c:pt>
                <c:pt idx="617">
                  <c:v>19376056.6057338</c:v>
                </c:pt>
                <c:pt idx="618">
                  <c:v>19376056.607229</c:v>
                </c:pt>
                <c:pt idx="619">
                  <c:v>19376056.6067914</c:v>
                </c:pt>
                <c:pt idx="620">
                  <c:v>19376056.6027691</c:v>
                </c:pt>
                <c:pt idx="621">
                  <c:v>19376056.6026407</c:v>
                </c:pt>
                <c:pt idx="622">
                  <c:v>19376056.6034819</c:v>
                </c:pt>
                <c:pt idx="623">
                  <c:v>19376056.6041136</c:v>
                </c:pt>
                <c:pt idx="624">
                  <c:v>19376056.6025143</c:v>
                </c:pt>
                <c:pt idx="625">
                  <c:v>19376056.6015437</c:v>
                </c:pt>
                <c:pt idx="626">
                  <c:v>19376056.6014756</c:v>
                </c:pt>
                <c:pt idx="627">
                  <c:v>19376056.6004245</c:v>
                </c:pt>
                <c:pt idx="628">
                  <c:v>19376056.6009475</c:v>
                </c:pt>
                <c:pt idx="629">
                  <c:v>19376056.6015177</c:v>
                </c:pt>
                <c:pt idx="630">
                  <c:v>19376056.5997124</c:v>
                </c:pt>
                <c:pt idx="631">
                  <c:v>19376056.600565</c:v>
                </c:pt>
                <c:pt idx="632">
                  <c:v>19376056.5996462</c:v>
                </c:pt>
                <c:pt idx="633">
                  <c:v>19376056.6007061</c:v>
                </c:pt>
                <c:pt idx="634">
                  <c:v>19376056.5997377</c:v>
                </c:pt>
                <c:pt idx="635">
                  <c:v>19376056.600495</c:v>
                </c:pt>
                <c:pt idx="636">
                  <c:v>19376056.5989968</c:v>
                </c:pt>
                <c:pt idx="637">
                  <c:v>19376056.5992621</c:v>
                </c:pt>
                <c:pt idx="638">
                  <c:v>19376056.6001945</c:v>
                </c:pt>
                <c:pt idx="639">
                  <c:v>19376056.6005787</c:v>
                </c:pt>
                <c:pt idx="640">
                  <c:v>19376056.5987541</c:v>
                </c:pt>
                <c:pt idx="641">
                  <c:v>19376056.5991313</c:v>
                </c:pt>
                <c:pt idx="642">
                  <c:v>19376056.5983128</c:v>
                </c:pt>
                <c:pt idx="643">
                  <c:v>19376056.5982894</c:v>
                </c:pt>
                <c:pt idx="644">
                  <c:v>19376056.5992031</c:v>
                </c:pt>
                <c:pt idx="645">
                  <c:v>19376056.598493</c:v>
                </c:pt>
                <c:pt idx="646">
                  <c:v>19376056.5985704</c:v>
                </c:pt>
                <c:pt idx="647">
                  <c:v>19376056.5997685</c:v>
                </c:pt>
                <c:pt idx="648">
                  <c:v>19376056.5992325</c:v>
                </c:pt>
                <c:pt idx="649">
                  <c:v>19376056.5993839</c:v>
                </c:pt>
                <c:pt idx="650">
                  <c:v>19376056.5980543</c:v>
                </c:pt>
                <c:pt idx="651">
                  <c:v>19376056.598256</c:v>
                </c:pt>
                <c:pt idx="652">
                  <c:v>19376056.5975279</c:v>
                </c:pt>
                <c:pt idx="653">
                  <c:v>19376056.5986859</c:v>
                </c:pt>
                <c:pt idx="654">
                  <c:v>19376056.5979519</c:v>
                </c:pt>
                <c:pt idx="655">
                  <c:v>19376056.5979615</c:v>
                </c:pt>
                <c:pt idx="656">
                  <c:v>19376056.5972936</c:v>
                </c:pt>
                <c:pt idx="657">
                  <c:v>19376056.5972349</c:v>
                </c:pt>
                <c:pt idx="658">
                  <c:v>19376056.5972698</c:v>
                </c:pt>
                <c:pt idx="659">
                  <c:v>19376056.5981841</c:v>
                </c:pt>
                <c:pt idx="660">
                  <c:v>19376056.5964963</c:v>
                </c:pt>
                <c:pt idx="661">
                  <c:v>19376056.5973065</c:v>
                </c:pt>
                <c:pt idx="662">
                  <c:v>19376056.5975441</c:v>
                </c:pt>
                <c:pt idx="663">
                  <c:v>19376056.5966571</c:v>
                </c:pt>
                <c:pt idx="664">
                  <c:v>19376056.5964589</c:v>
                </c:pt>
                <c:pt idx="665">
                  <c:v>19376056.5968442</c:v>
                </c:pt>
                <c:pt idx="666">
                  <c:v>19376056.5989661</c:v>
                </c:pt>
                <c:pt idx="667">
                  <c:v>19376056.5969186</c:v>
                </c:pt>
                <c:pt idx="668">
                  <c:v>19376056.5964321</c:v>
                </c:pt>
                <c:pt idx="669">
                  <c:v>19376056.5964433</c:v>
                </c:pt>
                <c:pt idx="670">
                  <c:v>19376056.5960037</c:v>
                </c:pt>
                <c:pt idx="671">
                  <c:v>19376056.597141</c:v>
                </c:pt>
                <c:pt idx="672">
                  <c:v>19376056.5966255</c:v>
                </c:pt>
                <c:pt idx="673">
                  <c:v>19376056.5968748</c:v>
                </c:pt>
                <c:pt idx="674">
                  <c:v>19376056.5969671</c:v>
                </c:pt>
                <c:pt idx="675">
                  <c:v>19376056.5962158</c:v>
                </c:pt>
                <c:pt idx="676">
                  <c:v>19376056.5953989</c:v>
                </c:pt>
                <c:pt idx="677">
                  <c:v>19376056.595497</c:v>
                </c:pt>
                <c:pt idx="678">
                  <c:v>19376056.5955214</c:v>
                </c:pt>
                <c:pt idx="679">
                  <c:v>19376056.5961502</c:v>
                </c:pt>
                <c:pt idx="680">
                  <c:v>19376056.5958567</c:v>
                </c:pt>
                <c:pt idx="681">
                  <c:v>19376056.5948876</c:v>
                </c:pt>
                <c:pt idx="682">
                  <c:v>19376056.5949116</c:v>
                </c:pt>
                <c:pt idx="683">
                  <c:v>19376056.59515</c:v>
                </c:pt>
                <c:pt idx="684">
                  <c:v>19376056.5949868</c:v>
                </c:pt>
                <c:pt idx="685">
                  <c:v>19376056.5953167</c:v>
                </c:pt>
                <c:pt idx="686">
                  <c:v>19376056.5946872</c:v>
                </c:pt>
                <c:pt idx="687">
                  <c:v>19376056.5945114</c:v>
                </c:pt>
                <c:pt idx="688">
                  <c:v>19376056.5943702</c:v>
                </c:pt>
                <c:pt idx="689">
                  <c:v>19376056.5944669</c:v>
                </c:pt>
                <c:pt idx="690">
                  <c:v>19376056.5942802</c:v>
                </c:pt>
                <c:pt idx="691">
                  <c:v>19376056.5942844</c:v>
                </c:pt>
                <c:pt idx="692">
                  <c:v>19376056.5943446</c:v>
                </c:pt>
                <c:pt idx="693">
                  <c:v>19376056.5945269</c:v>
                </c:pt>
                <c:pt idx="694">
                  <c:v>19376056.5946659</c:v>
                </c:pt>
                <c:pt idx="695">
                  <c:v>19376056.594325</c:v>
                </c:pt>
                <c:pt idx="696">
                  <c:v>19376056.5944941</c:v>
                </c:pt>
                <c:pt idx="697">
                  <c:v>19376056.5945658</c:v>
                </c:pt>
                <c:pt idx="698">
                  <c:v>19376056.5946867</c:v>
                </c:pt>
                <c:pt idx="699">
                  <c:v>19376056.5945301</c:v>
                </c:pt>
                <c:pt idx="700">
                  <c:v>19376056.5944359</c:v>
                </c:pt>
                <c:pt idx="701">
                  <c:v>19376056.5941639</c:v>
                </c:pt>
                <c:pt idx="702">
                  <c:v>19376056.5942098</c:v>
                </c:pt>
                <c:pt idx="703">
                  <c:v>19376056.5940973</c:v>
                </c:pt>
                <c:pt idx="704">
                  <c:v>19376056.5940776</c:v>
                </c:pt>
                <c:pt idx="705">
                  <c:v>19376056.5940912</c:v>
                </c:pt>
                <c:pt idx="706">
                  <c:v>19376056.5941198</c:v>
                </c:pt>
                <c:pt idx="707">
                  <c:v>19376056.59403</c:v>
                </c:pt>
                <c:pt idx="708">
                  <c:v>19376056.594114</c:v>
                </c:pt>
                <c:pt idx="709">
                  <c:v>19376056.5939353</c:v>
                </c:pt>
                <c:pt idx="710">
                  <c:v>19376056.5940748</c:v>
                </c:pt>
                <c:pt idx="711">
                  <c:v>19376056.5940425</c:v>
                </c:pt>
                <c:pt idx="712">
                  <c:v>19376056.5939395</c:v>
                </c:pt>
                <c:pt idx="713">
                  <c:v>19376056.5940009</c:v>
                </c:pt>
                <c:pt idx="714">
                  <c:v>19376056.5939182</c:v>
                </c:pt>
                <c:pt idx="715">
                  <c:v>19376056.5939564</c:v>
                </c:pt>
                <c:pt idx="716">
                  <c:v>19376056.5939264</c:v>
                </c:pt>
                <c:pt idx="717">
                  <c:v>19376056.5939559</c:v>
                </c:pt>
                <c:pt idx="718">
                  <c:v>19376056.5939042</c:v>
                </c:pt>
                <c:pt idx="719">
                  <c:v>19376056.5939712</c:v>
                </c:pt>
                <c:pt idx="720">
                  <c:v>19376056.5939299</c:v>
                </c:pt>
                <c:pt idx="721">
                  <c:v>19376056.5939443</c:v>
                </c:pt>
                <c:pt idx="722">
                  <c:v>19376056.5939055</c:v>
                </c:pt>
                <c:pt idx="723">
                  <c:v>19376056.593912</c:v>
                </c:pt>
                <c:pt idx="724">
                  <c:v>19376056.5939611</c:v>
                </c:pt>
                <c:pt idx="725">
                  <c:v>19376056.5939191</c:v>
                </c:pt>
                <c:pt idx="726">
                  <c:v>19376056.5939232</c:v>
                </c:pt>
                <c:pt idx="727">
                  <c:v>19376056.5939043</c:v>
                </c:pt>
                <c:pt idx="728">
                  <c:v>19376056.5939337</c:v>
                </c:pt>
                <c:pt idx="729">
                  <c:v>19376056.5939389</c:v>
                </c:pt>
                <c:pt idx="730">
                  <c:v>19376056.5939257</c:v>
                </c:pt>
                <c:pt idx="731">
                  <c:v>19376056.5938725</c:v>
                </c:pt>
                <c:pt idx="732">
                  <c:v>19376056.5938804</c:v>
                </c:pt>
                <c:pt idx="733">
                  <c:v>19376056.5938447</c:v>
                </c:pt>
                <c:pt idx="734">
                  <c:v>19376056.5938659</c:v>
                </c:pt>
                <c:pt idx="735">
                  <c:v>19376056.5938682</c:v>
                </c:pt>
                <c:pt idx="736">
                  <c:v>19376056.5938369</c:v>
                </c:pt>
                <c:pt idx="737">
                  <c:v>19376056.5938657</c:v>
                </c:pt>
                <c:pt idx="738">
                  <c:v>19376056.5938263</c:v>
                </c:pt>
                <c:pt idx="739">
                  <c:v>19376056.5938566</c:v>
                </c:pt>
                <c:pt idx="740">
                  <c:v>19376056.5938289</c:v>
                </c:pt>
                <c:pt idx="741">
                  <c:v>19376056.5938394</c:v>
                </c:pt>
                <c:pt idx="742">
                  <c:v>19376056.5938145</c:v>
                </c:pt>
                <c:pt idx="743">
                  <c:v>19376056.5938247</c:v>
                </c:pt>
                <c:pt idx="744">
                  <c:v>19376056.5938112</c:v>
                </c:pt>
                <c:pt idx="745">
                  <c:v>19376056.5938327</c:v>
                </c:pt>
                <c:pt idx="746">
                  <c:v>19376056.5938057</c:v>
                </c:pt>
                <c:pt idx="747">
                  <c:v>19376056.5938133</c:v>
                </c:pt>
                <c:pt idx="748">
                  <c:v>19376056.5938016</c:v>
                </c:pt>
                <c:pt idx="749">
                  <c:v>19376056.5937998</c:v>
                </c:pt>
                <c:pt idx="750">
                  <c:v>19376056.5937936</c:v>
                </c:pt>
                <c:pt idx="751">
                  <c:v>19376056.5938063</c:v>
                </c:pt>
                <c:pt idx="752">
                  <c:v>19376056.5938078</c:v>
                </c:pt>
                <c:pt idx="753">
                  <c:v>19376056.5938094</c:v>
                </c:pt>
                <c:pt idx="754">
                  <c:v>19376056.5938021</c:v>
                </c:pt>
                <c:pt idx="755">
                  <c:v>19376056.5938021</c:v>
                </c:pt>
                <c:pt idx="756">
                  <c:v>19376056.5937922</c:v>
                </c:pt>
                <c:pt idx="757">
                  <c:v>19376056.593793</c:v>
                </c:pt>
                <c:pt idx="758">
                  <c:v>19376056.5938048</c:v>
                </c:pt>
                <c:pt idx="759">
                  <c:v>19376056.5938109</c:v>
                </c:pt>
                <c:pt idx="760">
                  <c:v>19376056.5938198</c:v>
                </c:pt>
                <c:pt idx="761">
                  <c:v>19376056.5938095</c:v>
                </c:pt>
                <c:pt idx="762">
                  <c:v>19376056.5938034</c:v>
                </c:pt>
                <c:pt idx="763">
                  <c:v>19376056.5937876</c:v>
                </c:pt>
                <c:pt idx="764">
                  <c:v>19376056.5937821</c:v>
                </c:pt>
                <c:pt idx="765">
                  <c:v>19376056.5937885</c:v>
                </c:pt>
                <c:pt idx="766">
                  <c:v>19376056.5938034</c:v>
                </c:pt>
                <c:pt idx="767">
                  <c:v>19376056.5937947</c:v>
                </c:pt>
                <c:pt idx="768">
                  <c:v>19376056.5937815</c:v>
                </c:pt>
                <c:pt idx="769">
                  <c:v>19376056.5937767</c:v>
                </c:pt>
                <c:pt idx="770">
                  <c:v>19376056.5937728</c:v>
                </c:pt>
                <c:pt idx="771">
                  <c:v>19376056.5937712</c:v>
                </c:pt>
                <c:pt idx="772">
                  <c:v>19376056.5937736</c:v>
                </c:pt>
                <c:pt idx="773">
                  <c:v>19376056.5937803</c:v>
                </c:pt>
                <c:pt idx="774">
                  <c:v>19376056.5937701</c:v>
                </c:pt>
                <c:pt idx="775">
                  <c:v>19376056.5937662</c:v>
                </c:pt>
                <c:pt idx="776">
                  <c:v>19376056.5937639</c:v>
                </c:pt>
                <c:pt idx="777">
                  <c:v>19376056.5937683</c:v>
                </c:pt>
                <c:pt idx="778">
                  <c:v>19376056.5937628</c:v>
                </c:pt>
                <c:pt idx="779">
                  <c:v>19376056.5937634</c:v>
                </c:pt>
                <c:pt idx="780">
                  <c:v>19376056.5937665</c:v>
                </c:pt>
                <c:pt idx="781">
                  <c:v>19376056.5937688</c:v>
                </c:pt>
                <c:pt idx="782">
                  <c:v>19376056.5937657</c:v>
                </c:pt>
                <c:pt idx="783">
                  <c:v>19376056.5937659</c:v>
                </c:pt>
                <c:pt idx="784">
                  <c:v>19376056.5937637</c:v>
                </c:pt>
                <c:pt idx="785">
                  <c:v>19376056.5937656</c:v>
                </c:pt>
                <c:pt idx="786">
                  <c:v>19376056.5937646</c:v>
                </c:pt>
                <c:pt idx="787">
                  <c:v>19376056.5937641</c:v>
                </c:pt>
                <c:pt idx="788">
                  <c:v>19376056.5937631</c:v>
                </c:pt>
                <c:pt idx="789">
                  <c:v>19376056.5937634</c:v>
                </c:pt>
                <c:pt idx="790">
                  <c:v>19376056.5937621</c:v>
                </c:pt>
                <c:pt idx="791">
                  <c:v>19376056.5937619</c:v>
                </c:pt>
                <c:pt idx="792">
                  <c:v>19376056.5937613</c:v>
                </c:pt>
                <c:pt idx="793">
                  <c:v>19376056.5937613</c:v>
                </c:pt>
                <c:pt idx="794">
                  <c:v>19376056.5937603</c:v>
                </c:pt>
                <c:pt idx="795">
                  <c:v>19376056.5937617</c:v>
                </c:pt>
                <c:pt idx="796">
                  <c:v>19376056.5937599</c:v>
                </c:pt>
                <c:pt idx="797">
                  <c:v>19376056.5937601</c:v>
                </c:pt>
                <c:pt idx="798">
                  <c:v>19376056.5937602</c:v>
                </c:pt>
                <c:pt idx="799">
                  <c:v>19376056.5937599</c:v>
                </c:pt>
                <c:pt idx="800">
                  <c:v>19376056.5937597</c:v>
                </c:pt>
                <c:pt idx="801">
                  <c:v>19376056.5937596</c:v>
                </c:pt>
                <c:pt idx="802">
                  <c:v>19376056.59376</c:v>
                </c:pt>
                <c:pt idx="803">
                  <c:v>19376056.5937602</c:v>
                </c:pt>
                <c:pt idx="804">
                  <c:v>19376056.5937598</c:v>
                </c:pt>
                <c:pt idx="805">
                  <c:v>19376056.5937598</c:v>
                </c:pt>
                <c:pt idx="806">
                  <c:v>19376056.5937595</c:v>
                </c:pt>
                <c:pt idx="807">
                  <c:v>19376056.5937601</c:v>
                </c:pt>
                <c:pt idx="808">
                  <c:v>19376056.5937591</c:v>
                </c:pt>
                <c:pt idx="809">
                  <c:v>19376056.5937591</c:v>
                </c:pt>
                <c:pt idx="810">
                  <c:v>19376056.5937596</c:v>
                </c:pt>
                <c:pt idx="811">
                  <c:v>19376056.5937593</c:v>
                </c:pt>
                <c:pt idx="812">
                  <c:v>19376056.5937586</c:v>
                </c:pt>
                <c:pt idx="813">
                  <c:v>19376056.5937584</c:v>
                </c:pt>
                <c:pt idx="814">
                  <c:v>19376056.5937598</c:v>
                </c:pt>
                <c:pt idx="815">
                  <c:v>19376056.5937587</c:v>
                </c:pt>
                <c:pt idx="816">
                  <c:v>19376056.593758</c:v>
                </c:pt>
                <c:pt idx="817">
                  <c:v>19376056.5937579</c:v>
                </c:pt>
                <c:pt idx="818">
                  <c:v>19376056.5937588</c:v>
                </c:pt>
                <c:pt idx="819">
                  <c:v>19376056.5937579</c:v>
                </c:pt>
                <c:pt idx="820">
                  <c:v>19376056.5937589</c:v>
                </c:pt>
                <c:pt idx="821">
                  <c:v>19376056.5937585</c:v>
                </c:pt>
                <c:pt idx="822">
                  <c:v>19376056.593759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Main!$C$2:$C$824</c:f>
              <c:numCache>
                <c:formatCode>General</c:formatCode>
                <c:ptCount val="823"/>
                <c:pt idx="0">
                  <c:v>0</c:v>
                </c:pt>
                <c:pt idx="1">
                  <c:v>674197.827934023</c:v>
                </c:pt>
                <c:pt idx="2">
                  <c:v>675659.142801262</c:v>
                </c:pt>
                <c:pt idx="3">
                  <c:v>677113.407207182</c:v>
                </c:pt>
                <c:pt idx="4">
                  <c:v>678562.253394531</c:v>
                </c:pt>
                <c:pt idx="5">
                  <c:v>680006.978800581</c:v>
                </c:pt>
                <c:pt idx="6">
                  <c:v>681448.653358882</c:v>
                </c:pt>
                <c:pt idx="7">
                  <c:v>682888.193823237</c:v>
                </c:pt>
                <c:pt idx="8">
                  <c:v>684326.418169983</c:v>
                </c:pt>
                <c:pt idx="9">
                  <c:v>685764.088203385</c:v>
                </c:pt>
                <c:pt idx="10">
                  <c:v>687201.9458498</c:v>
                </c:pt>
                <c:pt idx="11">
                  <c:v>688456.764356622</c:v>
                </c:pt>
                <c:pt idx="12">
                  <c:v>689708.553071728</c:v>
                </c:pt>
                <c:pt idx="13">
                  <c:v>690955.423695261</c:v>
                </c:pt>
                <c:pt idx="14">
                  <c:v>692195.01611231</c:v>
                </c:pt>
                <c:pt idx="15">
                  <c:v>532471.60086721</c:v>
                </c:pt>
                <c:pt idx="16">
                  <c:v>483170.747766912</c:v>
                </c:pt>
                <c:pt idx="17">
                  <c:v>476157.188116497</c:v>
                </c:pt>
                <c:pt idx="18">
                  <c:v>472083.023031791</c:v>
                </c:pt>
                <c:pt idx="19">
                  <c:v>473777.149183645</c:v>
                </c:pt>
                <c:pt idx="20">
                  <c:v>470910.04150653</c:v>
                </c:pt>
                <c:pt idx="21">
                  <c:v>472534.920125715</c:v>
                </c:pt>
                <c:pt idx="22">
                  <c:v>470548.126631509</c:v>
                </c:pt>
                <c:pt idx="23">
                  <c:v>472120.110042502</c:v>
                </c:pt>
                <c:pt idx="24">
                  <c:v>470649.523972748</c:v>
                </c:pt>
                <c:pt idx="25">
                  <c:v>472178.217168585</c:v>
                </c:pt>
                <c:pt idx="26">
                  <c:v>471027.400038009</c:v>
                </c:pt>
                <c:pt idx="27">
                  <c:v>472518.886909128</c:v>
                </c:pt>
                <c:pt idx="28">
                  <c:v>471559.285760008</c:v>
                </c:pt>
                <c:pt idx="29">
                  <c:v>470532.582646053</c:v>
                </c:pt>
                <c:pt idx="30">
                  <c:v>462749.192094375</c:v>
                </c:pt>
                <c:pt idx="31">
                  <c:v>465667.999331452</c:v>
                </c:pt>
                <c:pt idx="32">
                  <c:v>466480.060147901</c:v>
                </c:pt>
                <c:pt idx="33">
                  <c:v>467665.742995657</c:v>
                </c:pt>
                <c:pt idx="34">
                  <c:v>475580.423279043</c:v>
                </c:pt>
                <c:pt idx="35">
                  <c:v>478373.662168875</c:v>
                </c:pt>
                <c:pt idx="36">
                  <c:v>479522.112341831</c:v>
                </c:pt>
                <c:pt idx="37">
                  <c:v>479968.175738844</c:v>
                </c:pt>
                <c:pt idx="38">
                  <c:v>481731.836699085</c:v>
                </c:pt>
                <c:pt idx="39">
                  <c:v>481169.261824419</c:v>
                </c:pt>
                <c:pt idx="40">
                  <c:v>480088.979221377</c:v>
                </c:pt>
                <c:pt idx="41">
                  <c:v>482460.991260723</c:v>
                </c:pt>
                <c:pt idx="42">
                  <c:v>481430.521001619</c:v>
                </c:pt>
                <c:pt idx="43">
                  <c:v>483521.143565431</c:v>
                </c:pt>
                <c:pt idx="44">
                  <c:v>482537.82695757</c:v>
                </c:pt>
                <c:pt idx="45">
                  <c:v>484339.619082727</c:v>
                </c:pt>
                <c:pt idx="46">
                  <c:v>485338.434832509</c:v>
                </c:pt>
                <c:pt idx="47">
                  <c:v>494006.19798124</c:v>
                </c:pt>
                <c:pt idx="48">
                  <c:v>502159.446958125</c:v>
                </c:pt>
                <c:pt idx="49">
                  <c:v>507565.253301224</c:v>
                </c:pt>
                <c:pt idx="50">
                  <c:v>512303.521252817</c:v>
                </c:pt>
                <c:pt idx="51">
                  <c:v>514928.162301947</c:v>
                </c:pt>
                <c:pt idx="52">
                  <c:v>514526.439238586</c:v>
                </c:pt>
                <c:pt idx="53">
                  <c:v>514752.726513618</c:v>
                </c:pt>
                <c:pt idx="54">
                  <c:v>523890.844603608</c:v>
                </c:pt>
                <c:pt idx="55">
                  <c:v>526936.463833553</c:v>
                </c:pt>
                <c:pt idx="56">
                  <c:v>528392.616421796</c:v>
                </c:pt>
                <c:pt idx="57">
                  <c:v>528999.74925084</c:v>
                </c:pt>
                <c:pt idx="58">
                  <c:v>534919.319451599</c:v>
                </c:pt>
                <c:pt idx="59">
                  <c:v>540268.607709955</c:v>
                </c:pt>
                <c:pt idx="60">
                  <c:v>541491.992871863</c:v>
                </c:pt>
                <c:pt idx="61">
                  <c:v>542187.891709991</c:v>
                </c:pt>
                <c:pt idx="62">
                  <c:v>551182.071370114</c:v>
                </c:pt>
                <c:pt idx="63">
                  <c:v>557675.103158093</c:v>
                </c:pt>
                <c:pt idx="64">
                  <c:v>568319.572863482</c:v>
                </c:pt>
                <c:pt idx="65">
                  <c:v>573154.651008063</c:v>
                </c:pt>
                <c:pt idx="66">
                  <c:v>578976.347670131</c:v>
                </c:pt>
                <c:pt idx="67">
                  <c:v>583347.480279862</c:v>
                </c:pt>
                <c:pt idx="68">
                  <c:v>586873.666521158</c:v>
                </c:pt>
                <c:pt idx="69">
                  <c:v>586960.603440514</c:v>
                </c:pt>
                <c:pt idx="70">
                  <c:v>595130.915940198</c:v>
                </c:pt>
                <c:pt idx="71">
                  <c:v>601761.28468927</c:v>
                </c:pt>
                <c:pt idx="72">
                  <c:v>606129.56953786</c:v>
                </c:pt>
                <c:pt idx="73">
                  <c:v>605278.131748974</c:v>
                </c:pt>
                <c:pt idx="74">
                  <c:v>613589.245134708</c:v>
                </c:pt>
                <c:pt idx="75">
                  <c:v>618322.799568581</c:v>
                </c:pt>
                <c:pt idx="76">
                  <c:v>621799.787813231</c:v>
                </c:pt>
                <c:pt idx="77">
                  <c:v>621552.26944497</c:v>
                </c:pt>
                <c:pt idx="78">
                  <c:v>632184.38077111</c:v>
                </c:pt>
                <c:pt idx="79">
                  <c:v>640551.051114804</c:v>
                </c:pt>
                <c:pt idx="80">
                  <c:v>647877.71831106</c:v>
                </c:pt>
                <c:pt idx="81">
                  <c:v>653777.990027686</c:v>
                </c:pt>
                <c:pt idx="82">
                  <c:v>659543.397856351</c:v>
                </c:pt>
                <c:pt idx="83">
                  <c:v>666199.540500741</c:v>
                </c:pt>
                <c:pt idx="84">
                  <c:v>669582.647851628</c:v>
                </c:pt>
                <c:pt idx="85">
                  <c:v>680189.769894339</c:v>
                </c:pt>
                <c:pt idx="86">
                  <c:v>684392.657815354</c:v>
                </c:pt>
                <c:pt idx="87">
                  <c:v>686981.744252787</c:v>
                </c:pt>
                <c:pt idx="88">
                  <c:v>687532.110509289</c:v>
                </c:pt>
                <c:pt idx="89">
                  <c:v>695033.634613603</c:v>
                </c:pt>
                <c:pt idx="90">
                  <c:v>701041.796303749</c:v>
                </c:pt>
                <c:pt idx="91">
                  <c:v>702161.46805668</c:v>
                </c:pt>
                <c:pt idx="92">
                  <c:v>702856.776961289</c:v>
                </c:pt>
                <c:pt idx="93">
                  <c:v>710687.667433881</c:v>
                </c:pt>
                <c:pt idx="94">
                  <c:v>721353.847276144</c:v>
                </c:pt>
                <c:pt idx="95">
                  <c:v>727856.633450748</c:v>
                </c:pt>
                <c:pt idx="96">
                  <c:v>735199.05600383</c:v>
                </c:pt>
                <c:pt idx="97">
                  <c:v>743388.210547036</c:v>
                </c:pt>
                <c:pt idx="98">
                  <c:v>749534.085268103</c:v>
                </c:pt>
                <c:pt idx="99">
                  <c:v>754989.942690543</c:v>
                </c:pt>
                <c:pt idx="100">
                  <c:v>763950.305674892</c:v>
                </c:pt>
                <c:pt idx="101">
                  <c:v>766975.540833024</c:v>
                </c:pt>
                <c:pt idx="102">
                  <c:v>774476.098264074</c:v>
                </c:pt>
                <c:pt idx="103">
                  <c:v>780123.306156163</c:v>
                </c:pt>
                <c:pt idx="104">
                  <c:v>784546.282079816</c:v>
                </c:pt>
                <c:pt idx="105">
                  <c:v>793260.193852772</c:v>
                </c:pt>
                <c:pt idx="106">
                  <c:v>798434.612720604</c:v>
                </c:pt>
                <c:pt idx="107">
                  <c:v>804353.816789978</c:v>
                </c:pt>
                <c:pt idx="108">
                  <c:v>814417.696904721</c:v>
                </c:pt>
                <c:pt idx="109">
                  <c:v>822910.379372557</c:v>
                </c:pt>
                <c:pt idx="110">
                  <c:v>829803.749482921</c:v>
                </c:pt>
                <c:pt idx="111">
                  <c:v>836610.980171995</c:v>
                </c:pt>
                <c:pt idx="112">
                  <c:v>843270.456944884</c:v>
                </c:pt>
                <c:pt idx="113">
                  <c:v>850818.912917145</c:v>
                </c:pt>
                <c:pt idx="114">
                  <c:v>854861.388588637</c:v>
                </c:pt>
                <c:pt idx="115">
                  <c:v>866016.616946543</c:v>
                </c:pt>
                <c:pt idx="116">
                  <c:v>869177.555482424</c:v>
                </c:pt>
                <c:pt idx="117">
                  <c:v>873332.386090711</c:v>
                </c:pt>
                <c:pt idx="118">
                  <c:v>873635.546642514</c:v>
                </c:pt>
                <c:pt idx="119">
                  <c:v>880197.535476382</c:v>
                </c:pt>
                <c:pt idx="120">
                  <c:v>886981.578397665</c:v>
                </c:pt>
                <c:pt idx="121">
                  <c:v>895882.324349713</c:v>
                </c:pt>
                <c:pt idx="122">
                  <c:v>900326.751636562</c:v>
                </c:pt>
                <c:pt idx="123">
                  <c:v>907391.363667932</c:v>
                </c:pt>
                <c:pt idx="124">
                  <c:v>918159.856258391</c:v>
                </c:pt>
                <c:pt idx="125">
                  <c:v>925688.060817071</c:v>
                </c:pt>
                <c:pt idx="126">
                  <c:v>933679.290337478</c:v>
                </c:pt>
                <c:pt idx="127">
                  <c:v>942424.438677526</c:v>
                </c:pt>
                <c:pt idx="128">
                  <c:v>948886.286190436</c:v>
                </c:pt>
                <c:pt idx="129">
                  <c:v>954531.609470956</c:v>
                </c:pt>
                <c:pt idx="130">
                  <c:v>963879.150475923</c:v>
                </c:pt>
                <c:pt idx="131">
                  <c:v>968824.837773498</c:v>
                </c:pt>
                <c:pt idx="132">
                  <c:v>973734.882763852</c:v>
                </c:pt>
                <c:pt idx="133">
                  <c:v>977092.437477272</c:v>
                </c:pt>
                <c:pt idx="134">
                  <c:v>983103.682469034</c:v>
                </c:pt>
                <c:pt idx="135">
                  <c:v>992099.620133818</c:v>
                </c:pt>
                <c:pt idx="136">
                  <c:v>997164.741024681</c:v>
                </c:pt>
                <c:pt idx="137">
                  <c:v>1006478.5641058</c:v>
                </c:pt>
                <c:pt idx="138">
                  <c:v>1016681.67481691</c:v>
                </c:pt>
                <c:pt idx="139">
                  <c:v>1025372.17527546</c:v>
                </c:pt>
                <c:pt idx="140">
                  <c:v>1032631.68324593</c:v>
                </c:pt>
                <c:pt idx="141">
                  <c:v>1039680.065691</c:v>
                </c:pt>
                <c:pt idx="142">
                  <c:v>1046352.66962589</c:v>
                </c:pt>
                <c:pt idx="143">
                  <c:v>1053872.03547447</c:v>
                </c:pt>
                <c:pt idx="144">
                  <c:v>1057769.12105202</c:v>
                </c:pt>
                <c:pt idx="145">
                  <c:v>1068927.02604512</c:v>
                </c:pt>
                <c:pt idx="146">
                  <c:v>1075366.29349109</c:v>
                </c:pt>
                <c:pt idx="147">
                  <c:v>1079433.53834172</c:v>
                </c:pt>
                <c:pt idx="148">
                  <c:v>1084761.5493494</c:v>
                </c:pt>
                <c:pt idx="149">
                  <c:v>1090451.29655953</c:v>
                </c:pt>
                <c:pt idx="150">
                  <c:v>1097370.40826868</c:v>
                </c:pt>
                <c:pt idx="151">
                  <c:v>1104777.4678062</c:v>
                </c:pt>
                <c:pt idx="152">
                  <c:v>1113084.94028949</c:v>
                </c:pt>
                <c:pt idx="153">
                  <c:v>1119660.86687448</c:v>
                </c:pt>
                <c:pt idx="154">
                  <c:v>1130274.04992972</c:v>
                </c:pt>
                <c:pt idx="155">
                  <c:v>1137932.42874385</c:v>
                </c:pt>
                <c:pt idx="156">
                  <c:v>1145949.23029578</c:v>
                </c:pt>
                <c:pt idx="157">
                  <c:v>1154746.59669117</c:v>
                </c:pt>
                <c:pt idx="158">
                  <c:v>1161043.4812256</c:v>
                </c:pt>
                <c:pt idx="159">
                  <c:v>1166546.70216399</c:v>
                </c:pt>
                <c:pt idx="160">
                  <c:v>1176067.64111135</c:v>
                </c:pt>
                <c:pt idx="161">
                  <c:v>1181986.06976515</c:v>
                </c:pt>
                <c:pt idx="162">
                  <c:v>1188159.31411373</c:v>
                </c:pt>
                <c:pt idx="163">
                  <c:v>1192276.67507896</c:v>
                </c:pt>
                <c:pt idx="164">
                  <c:v>1199061.01854874</c:v>
                </c:pt>
                <c:pt idx="165">
                  <c:v>1208536.42572917</c:v>
                </c:pt>
                <c:pt idx="166">
                  <c:v>1213906.65321796</c:v>
                </c:pt>
                <c:pt idx="167">
                  <c:v>1223229.55139709</c:v>
                </c:pt>
                <c:pt idx="168">
                  <c:v>1233406.80180683</c:v>
                </c:pt>
                <c:pt idx="169">
                  <c:v>1241761.00758725</c:v>
                </c:pt>
                <c:pt idx="170">
                  <c:v>1248697.18298027</c:v>
                </c:pt>
                <c:pt idx="171">
                  <c:v>1255196.15757011</c:v>
                </c:pt>
                <c:pt idx="172">
                  <c:v>1261030.10451025</c:v>
                </c:pt>
                <c:pt idx="173">
                  <c:v>1267800.88394063</c:v>
                </c:pt>
                <c:pt idx="174">
                  <c:v>1270856.51866756</c:v>
                </c:pt>
                <c:pt idx="175">
                  <c:v>1281745.5988495</c:v>
                </c:pt>
                <c:pt idx="176">
                  <c:v>1289358.32132359</c:v>
                </c:pt>
                <c:pt idx="177">
                  <c:v>1294235.79682908</c:v>
                </c:pt>
                <c:pt idx="178">
                  <c:v>1300409.13494479</c:v>
                </c:pt>
                <c:pt idx="179">
                  <c:v>1306803.43305794</c:v>
                </c:pt>
                <c:pt idx="180">
                  <c:v>1314120.21494106</c:v>
                </c:pt>
                <c:pt idx="181">
                  <c:v>1321940.01654572</c:v>
                </c:pt>
                <c:pt idx="182">
                  <c:v>1330221.67066392</c:v>
                </c:pt>
                <c:pt idx="183">
                  <c:v>1336471.61159372</c:v>
                </c:pt>
                <c:pt idx="184">
                  <c:v>1346883.62995563</c:v>
                </c:pt>
                <c:pt idx="185">
                  <c:v>1354359.78102421</c:v>
                </c:pt>
                <c:pt idx="186">
                  <c:v>1362068.8224773</c:v>
                </c:pt>
                <c:pt idx="187">
                  <c:v>1370556.56194268</c:v>
                </c:pt>
                <c:pt idx="188">
                  <c:v>1376147.50458531</c:v>
                </c:pt>
                <c:pt idx="189">
                  <c:v>1381171.22863617</c:v>
                </c:pt>
                <c:pt idx="190">
                  <c:v>1390358.87612018</c:v>
                </c:pt>
                <c:pt idx="191">
                  <c:v>1396699.94056549</c:v>
                </c:pt>
                <c:pt idx="192">
                  <c:v>1403463.19687396</c:v>
                </c:pt>
                <c:pt idx="193">
                  <c:v>1407826.86217196</c:v>
                </c:pt>
                <c:pt idx="194">
                  <c:v>1414759.96614786</c:v>
                </c:pt>
                <c:pt idx="195">
                  <c:v>1424271.04774654</c:v>
                </c:pt>
                <c:pt idx="196">
                  <c:v>1429493.95523032</c:v>
                </c:pt>
                <c:pt idx="197">
                  <c:v>1438603.24943474</c:v>
                </c:pt>
                <c:pt idx="198">
                  <c:v>1448756.56757187</c:v>
                </c:pt>
                <c:pt idx="199">
                  <c:v>1456598.76185399</c:v>
                </c:pt>
                <c:pt idx="200">
                  <c:v>1463094.67356192</c:v>
                </c:pt>
                <c:pt idx="201">
                  <c:v>1468894.17871909</c:v>
                </c:pt>
                <c:pt idx="202">
                  <c:v>1473660.22536998</c:v>
                </c:pt>
                <c:pt idx="203">
                  <c:v>1479552.78367277</c:v>
                </c:pt>
                <c:pt idx="204">
                  <c:v>1481622.27002058</c:v>
                </c:pt>
                <c:pt idx="205">
                  <c:v>1492031.07664887</c:v>
                </c:pt>
                <c:pt idx="206">
                  <c:v>1500145.37943517</c:v>
                </c:pt>
                <c:pt idx="207">
                  <c:v>1505308.52263529</c:v>
                </c:pt>
                <c:pt idx="208">
                  <c:v>1511868.85338073</c:v>
                </c:pt>
                <c:pt idx="209">
                  <c:v>1518356.2895823</c:v>
                </c:pt>
                <c:pt idx="210">
                  <c:v>1525433.42981002</c:v>
                </c:pt>
                <c:pt idx="211">
                  <c:v>1533293.32391712</c:v>
                </c:pt>
                <c:pt idx="212">
                  <c:v>1541153.04739157</c:v>
                </c:pt>
                <c:pt idx="213">
                  <c:v>1546610.50855793</c:v>
                </c:pt>
                <c:pt idx="214">
                  <c:v>1556615.13053171</c:v>
                </c:pt>
                <c:pt idx="215">
                  <c:v>1563720.18296043</c:v>
                </c:pt>
                <c:pt idx="216">
                  <c:v>1570999.67131247</c:v>
                </c:pt>
                <c:pt idx="217">
                  <c:v>1579125.15343792</c:v>
                </c:pt>
                <c:pt idx="218">
                  <c:v>1583854.3948489</c:v>
                </c:pt>
                <c:pt idx="219">
                  <c:v>1588449.70095039</c:v>
                </c:pt>
                <c:pt idx="220">
                  <c:v>1588792.01518926</c:v>
                </c:pt>
                <c:pt idx="221">
                  <c:v>1597314.54090278</c:v>
                </c:pt>
                <c:pt idx="222">
                  <c:v>1604168.96675322</c:v>
                </c:pt>
                <c:pt idx="223">
                  <c:v>1611058.25601729</c:v>
                </c:pt>
                <c:pt idx="224">
                  <c:v>1615167.61195257</c:v>
                </c:pt>
                <c:pt idx="225">
                  <c:v>1621771.88117101</c:v>
                </c:pt>
                <c:pt idx="226">
                  <c:v>1629827.59020746</c:v>
                </c:pt>
                <c:pt idx="227">
                  <c:v>1638458.29045236</c:v>
                </c:pt>
                <c:pt idx="228">
                  <c:v>1648549.20833905</c:v>
                </c:pt>
                <c:pt idx="229">
                  <c:v>1655701.33493394</c:v>
                </c:pt>
                <c:pt idx="230">
                  <c:v>1661712.60695287</c:v>
                </c:pt>
                <c:pt idx="231">
                  <c:v>1666751.18879307</c:v>
                </c:pt>
                <c:pt idx="232">
                  <c:v>1670308.56506618</c:v>
                </c:pt>
                <c:pt idx="233">
                  <c:v>1675336.38168544</c:v>
                </c:pt>
                <c:pt idx="234">
                  <c:v>1676388.29851987</c:v>
                </c:pt>
                <c:pt idx="235">
                  <c:v>1676720.26972872</c:v>
                </c:pt>
                <c:pt idx="236">
                  <c:v>1686368.65651168</c:v>
                </c:pt>
                <c:pt idx="237">
                  <c:v>1690236.59952709</c:v>
                </c:pt>
                <c:pt idx="238">
                  <c:v>1691760.40601196</c:v>
                </c:pt>
                <c:pt idx="239">
                  <c:v>1696663.50602557</c:v>
                </c:pt>
                <c:pt idx="240">
                  <c:v>1703195.45079615</c:v>
                </c:pt>
                <c:pt idx="241">
                  <c:v>1711334.06182458</c:v>
                </c:pt>
                <c:pt idx="242">
                  <c:v>1718419.42643224</c:v>
                </c:pt>
                <c:pt idx="243">
                  <c:v>1722870.57822437</c:v>
                </c:pt>
                <c:pt idx="244">
                  <c:v>1732073.09607879</c:v>
                </c:pt>
                <c:pt idx="245">
                  <c:v>1738855.1586208</c:v>
                </c:pt>
                <c:pt idx="246">
                  <c:v>1745811.23199865</c:v>
                </c:pt>
                <c:pt idx="247">
                  <c:v>1753695.30914454</c:v>
                </c:pt>
                <c:pt idx="248">
                  <c:v>1757671.5218155</c:v>
                </c:pt>
                <c:pt idx="249">
                  <c:v>1762056.51166832</c:v>
                </c:pt>
                <c:pt idx="250">
                  <c:v>1761598.99926353</c:v>
                </c:pt>
                <c:pt idx="251">
                  <c:v>1769144.44606118</c:v>
                </c:pt>
                <c:pt idx="252">
                  <c:v>1774536.34600282</c:v>
                </c:pt>
                <c:pt idx="253">
                  <c:v>1776590.96239367</c:v>
                </c:pt>
                <c:pt idx="254">
                  <c:v>1777567.70971918</c:v>
                </c:pt>
                <c:pt idx="255">
                  <c:v>1784700.21229873</c:v>
                </c:pt>
                <c:pt idx="256">
                  <c:v>1790702.31365941</c:v>
                </c:pt>
                <c:pt idx="257">
                  <c:v>1798205.37878057</c:v>
                </c:pt>
                <c:pt idx="258">
                  <c:v>1807976.71924333</c:v>
                </c:pt>
                <c:pt idx="259">
                  <c:v>1814174.88063022</c:v>
                </c:pt>
                <c:pt idx="260">
                  <c:v>1819671.39939298</c:v>
                </c:pt>
                <c:pt idx="261">
                  <c:v>1823995.05993682</c:v>
                </c:pt>
                <c:pt idx="262">
                  <c:v>1826393.82105941</c:v>
                </c:pt>
                <c:pt idx="263">
                  <c:v>1830708.88879466</c:v>
                </c:pt>
                <c:pt idx="264">
                  <c:v>1830824.2777287</c:v>
                </c:pt>
                <c:pt idx="265">
                  <c:v>1831178.09403688</c:v>
                </c:pt>
                <c:pt idx="266">
                  <c:v>1839573.12283805</c:v>
                </c:pt>
                <c:pt idx="267">
                  <c:v>1844656.68953662</c:v>
                </c:pt>
                <c:pt idx="268">
                  <c:v>1844051.18735882</c:v>
                </c:pt>
                <c:pt idx="269">
                  <c:v>1848961.7747255</c:v>
                </c:pt>
                <c:pt idx="270">
                  <c:v>1849294.10464151</c:v>
                </c:pt>
                <c:pt idx="271">
                  <c:v>1853075.08084916</c:v>
                </c:pt>
                <c:pt idx="272">
                  <c:v>1860581.51962084</c:v>
                </c:pt>
                <c:pt idx="273">
                  <c:v>1864671.15227076</c:v>
                </c:pt>
                <c:pt idx="274">
                  <c:v>1872301.36262321</c:v>
                </c:pt>
                <c:pt idx="275">
                  <c:v>1878239.73959237</c:v>
                </c:pt>
                <c:pt idx="276">
                  <c:v>1884544.37175477</c:v>
                </c:pt>
                <c:pt idx="277">
                  <c:v>1892051.03623572</c:v>
                </c:pt>
                <c:pt idx="278">
                  <c:v>1895242.29399165</c:v>
                </c:pt>
                <c:pt idx="279">
                  <c:v>1899516.22511286</c:v>
                </c:pt>
                <c:pt idx="280">
                  <c:v>1898968.95053779</c:v>
                </c:pt>
                <c:pt idx="281">
                  <c:v>1904719.64153432</c:v>
                </c:pt>
                <c:pt idx="282">
                  <c:v>1912759.39273127</c:v>
                </c:pt>
                <c:pt idx="283">
                  <c:v>1911786.95803638</c:v>
                </c:pt>
                <c:pt idx="284">
                  <c:v>1912295.57538801</c:v>
                </c:pt>
                <c:pt idx="285">
                  <c:v>1915623.82469932</c:v>
                </c:pt>
                <c:pt idx="286">
                  <c:v>1921224.39762153</c:v>
                </c:pt>
                <c:pt idx="287">
                  <c:v>1925841.09317184</c:v>
                </c:pt>
                <c:pt idx="288">
                  <c:v>1928675.94686595</c:v>
                </c:pt>
                <c:pt idx="289">
                  <c:v>1935328.43964475</c:v>
                </c:pt>
                <c:pt idx="290">
                  <c:v>1944381.74789901</c:v>
                </c:pt>
                <c:pt idx="291">
                  <c:v>1949140.46134998</c:v>
                </c:pt>
                <c:pt idx="292">
                  <c:v>1952736.24345167</c:v>
                </c:pt>
                <c:pt idx="293">
                  <c:v>1954112.57743233</c:v>
                </c:pt>
                <c:pt idx="294">
                  <c:v>1957803.90129516</c:v>
                </c:pt>
                <c:pt idx="295">
                  <c:v>1957121.98967234</c:v>
                </c:pt>
                <c:pt idx="296">
                  <c:v>1957480.67052473</c:v>
                </c:pt>
                <c:pt idx="297">
                  <c:v>1960545.78503613</c:v>
                </c:pt>
                <c:pt idx="298">
                  <c:v>1966399.33549279</c:v>
                </c:pt>
                <c:pt idx="299">
                  <c:v>1968534.74913349</c:v>
                </c:pt>
                <c:pt idx="300">
                  <c:v>1973656.96445716</c:v>
                </c:pt>
                <c:pt idx="301">
                  <c:v>1972976.73721655</c:v>
                </c:pt>
                <c:pt idx="302">
                  <c:v>1977410.86208585</c:v>
                </c:pt>
                <c:pt idx="303">
                  <c:v>1976300.25044117</c:v>
                </c:pt>
                <c:pt idx="304">
                  <c:v>1978541.87918209</c:v>
                </c:pt>
                <c:pt idx="305">
                  <c:v>1984740.23369535</c:v>
                </c:pt>
                <c:pt idx="306">
                  <c:v>1984506.38058658</c:v>
                </c:pt>
                <c:pt idx="307">
                  <c:v>1987320.87790365</c:v>
                </c:pt>
                <c:pt idx="308">
                  <c:v>1990962.79357056</c:v>
                </c:pt>
                <c:pt idx="309">
                  <c:v>1996387.70919944</c:v>
                </c:pt>
                <c:pt idx="310">
                  <c:v>1997889.49651321</c:v>
                </c:pt>
                <c:pt idx="311">
                  <c:v>2002386.93376101</c:v>
                </c:pt>
                <c:pt idx="312">
                  <c:v>2007276.29010683</c:v>
                </c:pt>
                <c:pt idx="313">
                  <c:v>2008748.34469019</c:v>
                </c:pt>
                <c:pt idx="314">
                  <c:v>2011387.59694621</c:v>
                </c:pt>
                <c:pt idx="315">
                  <c:v>2009161.16090878</c:v>
                </c:pt>
                <c:pt idx="316">
                  <c:v>2010693.07793102</c:v>
                </c:pt>
                <c:pt idx="317">
                  <c:v>2008948.22323174</c:v>
                </c:pt>
                <c:pt idx="318">
                  <c:v>2013567.47513784</c:v>
                </c:pt>
                <c:pt idx="319">
                  <c:v>2016016.48324039</c:v>
                </c:pt>
                <c:pt idx="320">
                  <c:v>2015200.7524209</c:v>
                </c:pt>
                <c:pt idx="321">
                  <c:v>2022417.36342114</c:v>
                </c:pt>
                <c:pt idx="322">
                  <c:v>2026296.98475184</c:v>
                </c:pt>
                <c:pt idx="323">
                  <c:v>2029030.72794515</c:v>
                </c:pt>
                <c:pt idx="324">
                  <c:v>2029187.05132141</c:v>
                </c:pt>
                <c:pt idx="325">
                  <c:v>2032061.64389795</c:v>
                </c:pt>
                <c:pt idx="326">
                  <c:v>2031530.78926214</c:v>
                </c:pt>
                <c:pt idx="327">
                  <c:v>2032612.73614646</c:v>
                </c:pt>
                <c:pt idx="328">
                  <c:v>2037957.91387844</c:v>
                </c:pt>
                <c:pt idx="329">
                  <c:v>2040094.42238445</c:v>
                </c:pt>
                <c:pt idx="330">
                  <c:v>2045420.53320591</c:v>
                </c:pt>
                <c:pt idx="331">
                  <c:v>2047113.93587064</c:v>
                </c:pt>
                <c:pt idx="332">
                  <c:v>2045278.56139225</c:v>
                </c:pt>
                <c:pt idx="333">
                  <c:v>2045408.20142039</c:v>
                </c:pt>
                <c:pt idx="334">
                  <c:v>2047923.43468882</c:v>
                </c:pt>
                <c:pt idx="335">
                  <c:v>2054035.43173882</c:v>
                </c:pt>
                <c:pt idx="336">
                  <c:v>2052603.59374761</c:v>
                </c:pt>
                <c:pt idx="337">
                  <c:v>2054100.692069</c:v>
                </c:pt>
                <c:pt idx="338">
                  <c:v>2056576.00759801</c:v>
                </c:pt>
                <c:pt idx="339">
                  <c:v>2061375.66486875</c:v>
                </c:pt>
                <c:pt idx="340">
                  <c:v>2061999.31826527</c:v>
                </c:pt>
                <c:pt idx="341">
                  <c:v>2065912.75370353</c:v>
                </c:pt>
                <c:pt idx="342">
                  <c:v>2070346.2879517</c:v>
                </c:pt>
                <c:pt idx="343">
                  <c:v>2070226.06487687</c:v>
                </c:pt>
                <c:pt idx="344">
                  <c:v>2071722.8804684</c:v>
                </c:pt>
                <c:pt idx="345">
                  <c:v>2068527.63009938</c:v>
                </c:pt>
                <c:pt idx="346">
                  <c:v>2068891.20006497</c:v>
                </c:pt>
                <c:pt idx="347">
                  <c:v>2073187.70039253</c:v>
                </c:pt>
                <c:pt idx="348">
                  <c:v>2073030.61632772</c:v>
                </c:pt>
                <c:pt idx="349">
                  <c:v>2076176.86257552</c:v>
                </c:pt>
                <c:pt idx="350">
                  <c:v>2074074.28038322</c:v>
                </c:pt>
                <c:pt idx="351">
                  <c:v>2081660.94380724</c:v>
                </c:pt>
                <c:pt idx="352">
                  <c:v>2085384.20926092</c:v>
                </c:pt>
                <c:pt idx="353">
                  <c:v>2087604.40284897</c:v>
                </c:pt>
                <c:pt idx="354">
                  <c:v>2086303.61836703</c:v>
                </c:pt>
                <c:pt idx="355">
                  <c:v>2087682.85110194</c:v>
                </c:pt>
                <c:pt idx="356">
                  <c:v>2086348.03625388</c:v>
                </c:pt>
                <c:pt idx="357">
                  <c:v>2084414.33563303</c:v>
                </c:pt>
                <c:pt idx="358">
                  <c:v>2085921.76689094</c:v>
                </c:pt>
                <c:pt idx="359">
                  <c:v>2082592.83298706</c:v>
                </c:pt>
                <c:pt idx="360">
                  <c:v>2087478.35544827</c:v>
                </c:pt>
                <c:pt idx="361">
                  <c:v>2083830.8760452</c:v>
                </c:pt>
                <c:pt idx="362">
                  <c:v>2083112.08426187</c:v>
                </c:pt>
                <c:pt idx="363">
                  <c:v>2085335.79199275</c:v>
                </c:pt>
                <c:pt idx="364">
                  <c:v>2088471.45160331</c:v>
                </c:pt>
                <c:pt idx="365">
                  <c:v>2094464.66467924</c:v>
                </c:pt>
                <c:pt idx="366">
                  <c:v>2087902.55504164</c:v>
                </c:pt>
                <c:pt idx="367">
                  <c:v>2082444.91474826</c:v>
                </c:pt>
                <c:pt idx="368">
                  <c:v>2087330.41139434</c:v>
                </c:pt>
                <c:pt idx="369">
                  <c:v>2088771.90903996</c:v>
                </c:pt>
                <c:pt idx="370">
                  <c:v>2089368.82170104</c:v>
                </c:pt>
                <c:pt idx="371">
                  <c:v>2092765.89822504</c:v>
                </c:pt>
                <c:pt idx="372">
                  <c:v>2092006.04926949</c:v>
                </c:pt>
                <c:pt idx="373">
                  <c:v>2096350.70590716</c:v>
                </c:pt>
                <c:pt idx="374">
                  <c:v>2097747.44873245</c:v>
                </c:pt>
                <c:pt idx="375">
                  <c:v>2096741.67917436</c:v>
                </c:pt>
                <c:pt idx="376">
                  <c:v>2094860.63182018</c:v>
                </c:pt>
                <c:pt idx="377">
                  <c:v>2101039.82380286</c:v>
                </c:pt>
                <c:pt idx="378">
                  <c:v>2098755.71653394</c:v>
                </c:pt>
                <c:pt idx="379">
                  <c:v>2094850.10129863</c:v>
                </c:pt>
                <c:pt idx="380">
                  <c:v>2097943.81727282</c:v>
                </c:pt>
                <c:pt idx="381">
                  <c:v>2097615.51913916</c:v>
                </c:pt>
                <c:pt idx="382">
                  <c:v>2100525.2610455</c:v>
                </c:pt>
                <c:pt idx="383">
                  <c:v>2105519.14949886</c:v>
                </c:pt>
                <c:pt idx="384">
                  <c:v>2099092.78135158</c:v>
                </c:pt>
                <c:pt idx="385">
                  <c:v>2101356.33407002</c:v>
                </c:pt>
                <c:pt idx="386">
                  <c:v>2100233.41778671</c:v>
                </c:pt>
                <c:pt idx="387">
                  <c:v>2099988.61458412</c:v>
                </c:pt>
                <c:pt idx="388">
                  <c:v>2100300.45518261</c:v>
                </c:pt>
                <c:pt idx="389">
                  <c:v>2095947.39317733</c:v>
                </c:pt>
                <c:pt idx="390">
                  <c:v>2098352.03251592</c:v>
                </c:pt>
                <c:pt idx="391">
                  <c:v>2100559.90820334</c:v>
                </c:pt>
                <c:pt idx="392">
                  <c:v>2102356.77080101</c:v>
                </c:pt>
                <c:pt idx="393">
                  <c:v>2100586.71823205</c:v>
                </c:pt>
                <c:pt idx="394">
                  <c:v>2102112.08353751</c:v>
                </c:pt>
                <c:pt idx="395">
                  <c:v>2099624.43697281</c:v>
                </c:pt>
                <c:pt idx="396">
                  <c:v>2100033.93838197</c:v>
                </c:pt>
                <c:pt idx="397">
                  <c:v>2099075.16575147</c:v>
                </c:pt>
                <c:pt idx="398">
                  <c:v>2098101.09518171</c:v>
                </c:pt>
                <c:pt idx="399">
                  <c:v>2099491.91255048</c:v>
                </c:pt>
                <c:pt idx="400">
                  <c:v>2100754.1781578</c:v>
                </c:pt>
                <c:pt idx="401">
                  <c:v>2100911.96098597</c:v>
                </c:pt>
                <c:pt idx="402">
                  <c:v>2098444.40232324</c:v>
                </c:pt>
                <c:pt idx="403">
                  <c:v>2099664.93543409</c:v>
                </c:pt>
                <c:pt idx="404">
                  <c:v>2099607.17120639</c:v>
                </c:pt>
                <c:pt idx="405">
                  <c:v>2099281.95382008</c:v>
                </c:pt>
                <c:pt idx="406">
                  <c:v>2099861.16982117</c:v>
                </c:pt>
                <c:pt idx="407">
                  <c:v>2100413.31081848</c:v>
                </c:pt>
                <c:pt idx="408">
                  <c:v>2098516.96557835</c:v>
                </c:pt>
                <c:pt idx="409">
                  <c:v>2099581.91630122</c:v>
                </c:pt>
                <c:pt idx="410">
                  <c:v>2098903.16618255</c:v>
                </c:pt>
                <c:pt idx="411">
                  <c:v>2101059.08188786</c:v>
                </c:pt>
                <c:pt idx="412">
                  <c:v>2099503.90497227</c:v>
                </c:pt>
                <c:pt idx="413">
                  <c:v>2099881.29889741</c:v>
                </c:pt>
                <c:pt idx="414">
                  <c:v>2100747.86644627</c:v>
                </c:pt>
                <c:pt idx="415">
                  <c:v>2102560.45247825</c:v>
                </c:pt>
                <c:pt idx="416">
                  <c:v>2102371.38670893</c:v>
                </c:pt>
                <c:pt idx="417">
                  <c:v>2101916.95654102</c:v>
                </c:pt>
                <c:pt idx="418">
                  <c:v>2102885.46446352</c:v>
                </c:pt>
                <c:pt idx="419">
                  <c:v>2102570.36329385</c:v>
                </c:pt>
                <c:pt idx="420">
                  <c:v>2101583.73362397</c:v>
                </c:pt>
                <c:pt idx="421">
                  <c:v>2103082.40471851</c:v>
                </c:pt>
                <c:pt idx="422">
                  <c:v>2105171.11543027</c:v>
                </c:pt>
                <c:pt idx="423">
                  <c:v>2105654.74112616</c:v>
                </c:pt>
                <c:pt idx="424">
                  <c:v>2105668.07169216</c:v>
                </c:pt>
                <c:pt idx="425">
                  <c:v>2106046.61349125</c:v>
                </c:pt>
                <c:pt idx="426">
                  <c:v>2105600.08334978</c:v>
                </c:pt>
                <c:pt idx="427">
                  <c:v>2104987.72667765</c:v>
                </c:pt>
                <c:pt idx="428">
                  <c:v>2105488.83854206</c:v>
                </c:pt>
                <c:pt idx="429">
                  <c:v>2105132.55004919</c:v>
                </c:pt>
                <c:pt idx="430">
                  <c:v>2105661.58193741</c:v>
                </c:pt>
                <c:pt idx="431">
                  <c:v>2105070.56391408</c:v>
                </c:pt>
                <c:pt idx="432">
                  <c:v>2105028.93133546</c:v>
                </c:pt>
                <c:pt idx="433">
                  <c:v>2106005.49897228</c:v>
                </c:pt>
                <c:pt idx="434">
                  <c:v>2105442.9109331</c:v>
                </c:pt>
                <c:pt idx="435">
                  <c:v>2105239.9845876</c:v>
                </c:pt>
                <c:pt idx="436">
                  <c:v>2104464.92957816</c:v>
                </c:pt>
                <c:pt idx="437">
                  <c:v>2105233.82165801</c:v>
                </c:pt>
                <c:pt idx="438">
                  <c:v>2103570.19414214</c:v>
                </c:pt>
                <c:pt idx="439">
                  <c:v>2105539.15770247</c:v>
                </c:pt>
                <c:pt idx="440">
                  <c:v>2105602.08729747</c:v>
                </c:pt>
                <c:pt idx="441">
                  <c:v>2105187.24828967</c:v>
                </c:pt>
                <c:pt idx="442">
                  <c:v>2105803.36578627</c:v>
                </c:pt>
                <c:pt idx="443">
                  <c:v>2105258.85096348</c:v>
                </c:pt>
                <c:pt idx="444">
                  <c:v>2105667.20451077</c:v>
                </c:pt>
                <c:pt idx="445">
                  <c:v>2106619.69206475</c:v>
                </c:pt>
                <c:pt idx="446">
                  <c:v>2105634.64973814</c:v>
                </c:pt>
                <c:pt idx="447">
                  <c:v>2106369.46891511</c:v>
                </c:pt>
                <c:pt idx="448">
                  <c:v>2105879.04909764</c:v>
                </c:pt>
                <c:pt idx="449">
                  <c:v>2105937.18996669</c:v>
                </c:pt>
                <c:pt idx="450">
                  <c:v>2106427.15226151</c:v>
                </c:pt>
                <c:pt idx="451">
                  <c:v>2107713.2004401</c:v>
                </c:pt>
                <c:pt idx="452">
                  <c:v>2107065.90116141</c:v>
                </c:pt>
                <c:pt idx="453">
                  <c:v>2106164.46131178</c:v>
                </c:pt>
                <c:pt idx="454">
                  <c:v>2105616.9947112</c:v>
                </c:pt>
                <c:pt idx="455">
                  <c:v>2106405.73044936</c:v>
                </c:pt>
                <c:pt idx="456">
                  <c:v>2106792.59514513</c:v>
                </c:pt>
                <c:pt idx="457">
                  <c:v>2106773.0941395</c:v>
                </c:pt>
                <c:pt idx="458">
                  <c:v>2106891.48548115</c:v>
                </c:pt>
                <c:pt idx="459">
                  <c:v>2106562.01004952</c:v>
                </c:pt>
                <c:pt idx="460">
                  <c:v>2107038.22298292</c:v>
                </c:pt>
                <c:pt idx="461">
                  <c:v>2106778.41429312</c:v>
                </c:pt>
                <c:pt idx="462">
                  <c:v>2106608.0604353</c:v>
                </c:pt>
                <c:pt idx="463">
                  <c:v>2106569.60089909</c:v>
                </c:pt>
                <c:pt idx="464">
                  <c:v>2106730.71657469</c:v>
                </c:pt>
                <c:pt idx="465">
                  <c:v>2106850.6429315</c:v>
                </c:pt>
                <c:pt idx="466">
                  <c:v>2107173.86406046</c:v>
                </c:pt>
                <c:pt idx="467">
                  <c:v>2106924.36640029</c:v>
                </c:pt>
                <c:pt idx="468">
                  <c:v>2107472.23925023</c:v>
                </c:pt>
                <c:pt idx="469">
                  <c:v>2106885.45564961</c:v>
                </c:pt>
                <c:pt idx="470">
                  <c:v>2107570.46129235</c:v>
                </c:pt>
                <c:pt idx="471">
                  <c:v>2107795.44525536</c:v>
                </c:pt>
                <c:pt idx="472">
                  <c:v>2107651.58315396</c:v>
                </c:pt>
                <c:pt idx="473">
                  <c:v>2108277.11760192</c:v>
                </c:pt>
                <c:pt idx="474">
                  <c:v>2107272.5055863</c:v>
                </c:pt>
                <c:pt idx="475">
                  <c:v>2108075.84227551</c:v>
                </c:pt>
                <c:pt idx="476">
                  <c:v>2107578.44157894</c:v>
                </c:pt>
                <c:pt idx="477">
                  <c:v>2107552.24075523</c:v>
                </c:pt>
                <c:pt idx="478">
                  <c:v>2107706.06733053</c:v>
                </c:pt>
                <c:pt idx="479">
                  <c:v>2107714.72511102</c:v>
                </c:pt>
                <c:pt idx="480">
                  <c:v>2107695.3897389</c:v>
                </c:pt>
                <c:pt idx="481">
                  <c:v>2107642.54098297</c:v>
                </c:pt>
                <c:pt idx="482">
                  <c:v>2107423.09351419</c:v>
                </c:pt>
                <c:pt idx="483">
                  <c:v>2107730.67179475</c:v>
                </c:pt>
                <c:pt idx="484">
                  <c:v>2107347.63466797</c:v>
                </c:pt>
                <c:pt idx="485">
                  <c:v>2107254.50737619</c:v>
                </c:pt>
                <c:pt idx="486">
                  <c:v>2107717.94022625</c:v>
                </c:pt>
                <c:pt idx="487">
                  <c:v>2107855.2591016</c:v>
                </c:pt>
                <c:pt idx="488">
                  <c:v>2107809.17821639</c:v>
                </c:pt>
                <c:pt idx="489">
                  <c:v>2107997.83779951</c:v>
                </c:pt>
                <c:pt idx="490">
                  <c:v>2107837.60652234</c:v>
                </c:pt>
                <c:pt idx="491">
                  <c:v>2108011.01577057</c:v>
                </c:pt>
                <c:pt idx="492">
                  <c:v>2108174.87607552</c:v>
                </c:pt>
                <c:pt idx="493">
                  <c:v>2108072.72717878</c:v>
                </c:pt>
                <c:pt idx="494">
                  <c:v>2108018.86683891</c:v>
                </c:pt>
                <c:pt idx="495">
                  <c:v>2108141.32333991</c:v>
                </c:pt>
                <c:pt idx="496">
                  <c:v>2107984.27486476</c:v>
                </c:pt>
                <c:pt idx="497">
                  <c:v>2108074.09720096</c:v>
                </c:pt>
                <c:pt idx="498">
                  <c:v>2108066.36287526</c:v>
                </c:pt>
                <c:pt idx="499">
                  <c:v>2108248.9208832</c:v>
                </c:pt>
                <c:pt idx="500">
                  <c:v>2108321.59539263</c:v>
                </c:pt>
                <c:pt idx="501">
                  <c:v>2107967.86174552</c:v>
                </c:pt>
                <c:pt idx="502">
                  <c:v>2107719.25717818</c:v>
                </c:pt>
                <c:pt idx="503">
                  <c:v>2107925.42369602</c:v>
                </c:pt>
                <c:pt idx="504">
                  <c:v>2108190.00096855</c:v>
                </c:pt>
                <c:pt idx="505">
                  <c:v>2108213.92175647</c:v>
                </c:pt>
                <c:pt idx="506">
                  <c:v>2108164.60617221</c:v>
                </c:pt>
                <c:pt idx="507">
                  <c:v>2108120.17721664</c:v>
                </c:pt>
                <c:pt idx="508">
                  <c:v>2108206.50950301</c:v>
                </c:pt>
                <c:pt idx="509">
                  <c:v>2108235.00019104</c:v>
                </c:pt>
                <c:pt idx="510">
                  <c:v>2108242.65482105</c:v>
                </c:pt>
                <c:pt idx="511">
                  <c:v>2108338.08767894</c:v>
                </c:pt>
                <c:pt idx="512">
                  <c:v>2108208.34346717</c:v>
                </c:pt>
                <c:pt idx="513">
                  <c:v>2108262.04626423</c:v>
                </c:pt>
                <c:pt idx="514">
                  <c:v>2108140.32207388</c:v>
                </c:pt>
                <c:pt idx="515">
                  <c:v>2108293.86245443</c:v>
                </c:pt>
                <c:pt idx="516">
                  <c:v>2108192.77390856</c:v>
                </c:pt>
                <c:pt idx="517">
                  <c:v>2108401.97541042</c:v>
                </c:pt>
                <c:pt idx="518">
                  <c:v>2108470.62009738</c:v>
                </c:pt>
                <c:pt idx="519">
                  <c:v>2108538.20231335</c:v>
                </c:pt>
                <c:pt idx="520">
                  <c:v>2108405.04655458</c:v>
                </c:pt>
                <c:pt idx="521">
                  <c:v>2108496.00751992</c:v>
                </c:pt>
                <c:pt idx="522">
                  <c:v>2108475.23367595</c:v>
                </c:pt>
                <c:pt idx="523">
                  <c:v>2108524.39518653</c:v>
                </c:pt>
                <c:pt idx="524">
                  <c:v>2108562.13869323</c:v>
                </c:pt>
                <c:pt idx="525">
                  <c:v>2108474.44680708</c:v>
                </c:pt>
                <c:pt idx="526">
                  <c:v>2108609.38390183</c:v>
                </c:pt>
                <c:pt idx="527">
                  <c:v>2108578.17256249</c:v>
                </c:pt>
                <c:pt idx="528">
                  <c:v>2108569.36331101</c:v>
                </c:pt>
                <c:pt idx="529">
                  <c:v>2108749.87230894</c:v>
                </c:pt>
                <c:pt idx="530">
                  <c:v>2108649.53496595</c:v>
                </c:pt>
                <c:pt idx="531">
                  <c:v>2108426.37729891</c:v>
                </c:pt>
                <c:pt idx="532">
                  <c:v>2108507.38553448</c:v>
                </c:pt>
                <c:pt idx="533">
                  <c:v>2108592.67309609</c:v>
                </c:pt>
                <c:pt idx="534">
                  <c:v>2108571.4701308</c:v>
                </c:pt>
                <c:pt idx="535">
                  <c:v>2108567.41397633</c:v>
                </c:pt>
                <c:pt idx="536">
                  <c:v>2108508.81571339</c:v>
                </c:pt>
                <c:pt idx="537">
                  <c:v>2108562.41511008</c:v>
                </c:pt>
                <c:pt idx="538">
                  <c:v>2108630.32546598</c:v>
                </c:pt>
                <c:pt idx="539">
                  <c:v>2108585.60659719</c:v>
                </c:pt>
                <c:pt idx="540">
                  <c:v>2108544.11649341</c:v>
                </c:pt>
                <c:pt idx="541">
                  <c:v>2108547.59829844</c:v>
                </c:pt>
                <c:pt idx="542">
                  <c:v>2108501.27739313</c:v>
                </c:pt>
                <c:pt idx="543">
                  <c:v>2108518.26737878</c:v>
                </c:pt>
                <c:pt idx="544">
                  <c:v>2108463.08723088</c:v>
                </c:pt>
                <c:pt idx="545">
                  <c:v>2108419.31679945</c:v>
                </c:pt>
                <c:pt idx="546">
                  <c:v>2108555.89335236</c:v>
                </c:pt>
                <c:pt idx="547">
                  <c:v>2108507.9075232</c:v>
                </c:pt>
                <c:pt idx="548">
                  <c:v>2108572.12219839</c:v>
                </c:pt>
                <c:pt idx="549">
                  <c:v>2108612.48045225</c:v>
                </c:pt>
                <c:pt idx="550">
                  <c:v>2108611.93242467</c:v>
                </c:pt>
                <c:pt idx="551">
                  <c:v>2108630.48037621</c:v>
                </c:pt>
                <c:pt idx="552">
                  <c:v>2108659.41240406</c:v>
                </c:pt>
                <c:pt idx="553">
                  <c:v>2108663.61247653</c:v>
                </c:pt>
                <c:pt idx="554">
                  <c:v>2108681.85783096</c:v>
                </c:pt>
                <c:pt idx="555">
                  <c:v>2108655.63543962</c:v>
                </c:pt>
                <c:pt idx="556">
                  <c:v>2108720.69729811</c:v>
                </c:pt>
                <c:pt idx="557">
                  <c:v>2108746.81999559</c:v>
                </c:pt>
                <c:pt idx="558">
                  <c:v>2108785.9609702</c:v>
                </c:pt>
                <c:pt idx="559">
                  <c:v>2108767.4426768</c:v>
                </c:pt>
                <c:pt idx="560">
                  <c:v>2108759.823319</c:v>
                </c:pt>
                <c:pt idx="561">
                  <c:v>2108691.12090011</c:v>
                </c:pt>
                <c:pt idx="562">
                  <c:v>2108784.16347343</c:v>
                </c:pt>
                <c:pt idx="563">
                  <c:v>2108794.59064692</c:v>
                </c:pt>
                <c:pt idx="564">
                  <c:v>2108810.69414073</c:v>
                </c:pt>
                <c:pt idx="565">
                  <c:v>2108764.58748648</c:v>
                </c:pt>
                <c:pt idx="566">
                  <c:v>2108790.95312654</c:v>
                </c:pt>
                <c:pt idx="567">
                  <c:v>2108763.43672189</c:v>
                </c:pt>
                <c:pt idx="568">
                  <c:v>2108789.65503451</c:v>
                </c:pt>
                <c:pt idx="569">
                  <c:v>2108728.0299425</c:v>
                </c:pt>
                <c:pt idx="570">
                  <c:v>2108766.29044319</c:v>
                </c:pt>
                <c:pt idx="571">
                  <c:v>2108751.76551306</c:v>
                </c:pt>
                <c:pt idx="572">
                  <c:v>2108798.33031049</c:v>
                </c:pt>
                <c:pt idx="573">
                  <c:v>2108832.98807055</c:v>
                </c:pt>
                <c:pt idx="574">
                  <c:v>2108843.3725487</c:v>
                </c:pt>
                <c:pt idx="575">
                  <c:v>2108843.55109454</c:v>
                </c:pt>
                <c:pt idx="576">
                  <c:v>2108783.39388013</c:v>
                </c:pt>
                <c:pt idx="577">
                  <c:v>2108865.88452085</c:v>
                </c:pt>
                <c:pt idx="578">
                  <c:v>2108759.2198404</c:v>
                </c:pt>
                <c:pt idx="579">
                  <c:v>2108776.84579893</c:v>
                </c:pt>
                <c:pt idx="580">
                  <c:v>2108796.72848136</c:v>
                </c:pt>
                <c:pt idx="581">
                  <c:v>2108784.95826177</c:v>
                </c:pt>
                <c:pt idx="582">
                  <c:v>2108767.72265132</c:v>
                </c:pt>
                <c:pt idx="583">
                  <c:v>2108758.91347634</c:v>
                </c:pt>
                <c:pt idx="584">
                  <c:v>2108751.43380476</c:v>
                </c:pt>
                <c:pt idx="585">
                  <c:v>2108756.50896354</c:v>
                </c:pt>
                <c:pt idx="586">
                  <c:v>2108767.75345491</c:v>
                </c:pt>
                <c:pt idx="587">
                  <c:v>2108797.6274841</c:v>
                </c:pt>
                <c:pt idx="588">
                  <c:v>2108809.64218883</c:v>
                </c:pt>
                <c:pt idx="589">
                  <c:v>2108802.56924581</c:v>
                </c:pt>
                <c:pt idx="590">
                  <c:v>2108803.1807239</c:v>
                </c:pt>
                <c:pt idx="591">
                  <c:v>2108796.96137512</c:v>
                </c:pt>
                <c:pt idx="592">
                  <c:v>2108776.48840673</c:v>
                </c:pt>
                <c:pt idx="593">
                  <c:v>2108842.51081034</c:v>
                </c:pt>
                <c:pt idx="594">
                  <c:v>2108798.08286526</c:v>
                </c:pt>
                <c:pt idx="595">
                  <c:v>2108846.61249479</c:v>
                </c:pt>
                <c:pt idx="596">
                  <c:v>2108863.5288867</c:v>
                </c:pt>
                <c:pt idx="597">
                  <c:v>2108867.52865879</c:v>
                </c:pt>
                <c:pt idx="598">
                  <c:v>2108874.60833494</c:v>
                </c:pt>
                <c:pt idx="599">
                  <c:v>2108870.68209296</c:v>
                </c:pt>
                <c:pt idx="600">
                  <c:v>2108837.63291135</c:v>
                </c:pt>
                <c:pt idx="601">
                  <c:v>2108864.23862972</c:v>
                </c:pt>
                <c:pt idx="602">
                  <c:v>2108895.24425669</c:v>
                </c:pt>
                <c:pt idx="603">
                  <c:v>2108898.35786252</c:v>
                </c:pt>
                <c:pt idx="604">
                  <c:v>2108898.22627206</c:v>
                </c:pt>
                <c:pt idx="605">
                  <c:v>2108881.49735451</c:v>
                </c:pt>
                <c:pt idx="606">
                  <c:v>2108940.69175272</c:v>
                </c:pt>
                <c:pt idx="607">
                  <c:v>2108920.35796793</c:v>
                </c:pt>
                <c:pt idx="608">
                  <c:v>2108938.33213084</c:v>
                </c:pt>
                <c:pt idx="609">
                  <c:v>2108955.11341349</c:v>
                </c:pt>
                <c:pt idx="610">
                  <c:v>2108962.80097062</c:v>
                </c:pt>
                <c:pt idx="611">
                  <c:v>2108903.78074518</c:v>
                </c:pt>
                <c:pt idx="612">
                  <c:v>2108943.64381957</c:v>
                </c:pt>
                <c:pt idx="613">
                  <c:v>2108970.95167196</c:v>
                </c:pt>
                <c:pt idx="614">
                  <c:v>2108948.33786818</c:v>
                </c:pt>
                <c:pt idx="615">
                  <c:v>2108964.39261708</c:v>
                </c:pt>
                <c:pt idx="616">
                  <c:v>2108951.16832754</c:v>
                </c:pt>
                <c:pt idx="617">
                  <c:v>2108944.05480863</c:v>
                </c:pt>
                <c:pt idx="618">
                  <c:v>2108946.46207455</c:v>
                </c:pt>
                <c:pt idx="619">
                  <c:v>2108940.6634194</c:v>
                </c:pt>
                <c:pt idx="620">
                  <c:v>2108928.63659448</c:v>
                </c:pt>
                <c:pt idx="621">
                  <c:v>2108930.06759588</c:v>
                </c:pt>
                <c:pt idx="622">
                  <c:v>2108907.33564306</c:v>
                </c:pt>
                <c:pt idx="623">
                  <c:v>2108934.52495084</c:v>
                </c:pt>
                <c:pt idx="624">
                  <c:v>2108897.7515781</c:v>
                </c:pt>
                <c:pt idx="625">
                  <c:v>2108899.37151144</c:v>
                </c:pt>
                <c:pt idx="626">
                  <c:v>2108900.8349462</c:v>
                </c:pt>
                <c:pt idx="627">
                  <c:v>2108906.00260534</c:v>
                </c:pt>
                <c:pt idx="628">
                  <c:v>2108918.2625712</c:v>
                </c:pt>
                <c:pt idx="629">
                  <c:v>2108909.23262129</c:v>
                </c:pt>
                <c:pt idx="630">
                  <c:v>2108905.77393094</c:v>
                </c:pt>
                <c:pt idx="631">
                  <c:v>2108904.06698839</c:v>
                </c:pt>
                <c:pt idx="632">
                  <c:v>2108905.25064229</c:v>
                </c:pt>
                <c:pt idx="633">
                  <c:v>2108904.50532272</c:v>
                </c:pt>
                <c:pt idx="634">
                  <c:v>2108892.50870452</c:v>
                </c:pt>
                <c:pt idx="635">
                  <c:v>2108917.4217025</c:v>
                </c:pt>
                <c:pt idx="636">
                  <c:v>2108900.97669114</c:v>
                </c:pt>
                <c:pt idx="637">
                  <c:v>2108902.78920329</c:v>
                </c:pt>
                <c:pt idx="638">
                  <c:v>2108902.39771264</c:v>
                </c:pt>
                <c:pt idx="639">
                  <c:v>2108884.74755297</c:v>
                </c:pt>
                <c:pt idx="640">
                  <c:v>2108907.11678998</c:v>
                </c:pt>
                <c:pt idx="641">
                  <c:v>2108908.15737604</c:v>
                </c:pt>
                <c:pt idx="642">
                  <c:v>2108919.4312678</c:v>
                </c:pt>
                <c:pt idx="643">
                  <c:v>2108925.39507114</c:v>
                </c:pt>
                <c:pt idx="644">
                  <c:v>2108931.53706537</c:v>
                </c:pt>
                <c:pt idx="645">
                  <c:v>2108926.15837213</c:v>
                </c:pt>
                <c:pt idx="646">
                  <c:v>2108927.8202164</c:v>
                </c:pt>
                <c:pt idx="647">
                  <c:v>2108931.68017887</c:v>
                </c:pt>
                <c:pt idx="648">
                  <c:v>2108925.64692859</c:v>
                </c:pt>
                <c:pt idx="649">
                  <c:v>2108925.60750505</c:v>
                </c:pt>
                <c:pt idx="650">
                  <c:v>2108953.2665806</c:v>
                </c:pt>
                <c:pt idx="651">
                  <c:v>2108951.82028024</c:v>
                </c:pt>
                <c:pt idx="652">
                  <c:v>2108960.94709042</c:v>
                </c:pt>
                <c:pt idx="653">
                  <c:v>2108956.47569904</c:v>
                </c:pt>
                <c:pt idx="654">
                  <c:v>2108941.15577173</c:v>
                </c:pt>
                <c:pt idx="655">
                  <c:v>2108964.18830576</c:v>
                </c:pt>
                <c:pt idx="656">
                  <c:v>2108963.26335432</c:v>
                </c:pt>
                <c:pt idx="657">
                  <c:v>2108956.95247408</c:v>
                </c:pt>
                <c:pt idx="658">
                  <c:v>2108960.18850905</c:v>
                </c:pt>
                <c:pt idx="659">
                  <c:v>2108956.73820776</c:v>
                </c:pt>
                <c:pt idx="660">
                  <c:v>2108964.46691153</c:v>
                </c:pt>
                <c:pt idx="661">
                  <c:v>2108968.0348225</c:v>
                </c:pt>
                <c:pt idx="662">
                  <c:v>2108980.3651996</c:v>
                </c:pt>
                <c:pt idx="663">
                  <c:v>2108959.96206106</c:v>
                </c:pt>
                <c:pt idx="664">
                  <c:v>2108941.33241904</c:v>
                </c:pt>
                <c:pt idx="665">
                  <c:v>2108947.14328552</c:v>
                </c:pt>
                <c:pt idx="666">
                  <c:v>2108931.19666321</c:v>
                </c:pt>
                <c:pt idx="667">
                  <c:v>2108955.5763568</c:v>
                </c:pt>
                <c:pt idx="668">
                  <c:v>2108939.23840864</c:v>
                </c:pt>
                <c:pt idx="669">
                  <c:v>2108940.44341881</c:v>
                </c:pt>
                <c:pt idx="670">
                  <c:v>2108930.31449235</c:v>
                </c:pt>
                <c:pt idx="671">
                  <c:v>2108928.47000707</c:v>
                </c:pt>
                <c:pt idx="672">
                  <c:v>2108928.12096256</c:v>
                </c:pt>
                <c:pt idx="673">
                  <c:v>2108924.00242522</c:v>
                </c:pt>
                <c:pt idx="674">
                  <c:v>2108929.8041372</c:v>
                </c:pt>
                <c:pt idx="675">
                  <c:v>2108922.93244665</c:v>
                </c:pt>
                <c:pt idx="676">
                  <c:v>2108960.93757983</c:v>
                </c:pt>
                <c:pt idx="677">
                  <c:v>2108957.84342646</c:v>
                </c:pt>
                <c:pt idx="678">
                  <c:v>2108957.20041631</c:v>
                </c:pt>
                <c:pt idx="679">
                  <c:v>2108961.41102163</c:v>
                </c:pt>
                <c:pt idx="680">
                  <c:v>2108963.20208993</c:v>
                </c:pt>
                <c:pt idx="681">
                  <c:v>2108963.30641089</c:v>
                </c:pt>
                <c:pt idx="682">
                  <c:v>2108964.03744064</c:v>
                </c:pt>
                <c:pt idx="683">
                  <c:v>2108958.28142719</c:v>
                </c:pt>
                <c:pt idx="684">
                  <c:v>2108963.2580303</c:v>
                </c:pt>
                <c:pt idx="685">
                  <c:v>2108962.81179118</c:v>
                </c:pt>
                <c:pt idx="686">
                  <c:v>2108968.08357824</c:v>
                </c:pt>
                <c:pt idx="687">
                  <c:v>2108970.44671294</c:v>
                </c:pt>
                <c:pt idx="688">
                  <c:v>2108979.73609403</c:v>
                </c:pt>
                <c:pt idx="689">
                  <c:v>2108982.57563473</c:v>
                </c:pt>
                <c:pt idx="690">
                  <c:v>2108980.43168838</c:v>
                </c:pt>
                <c:pt idx="691">
                  <c:v>2108973.61119237</c:v>
                </c:pt>
                <c:pt idx="692">
                  <c:v>2108977.19778561</c:v>
                </c:pt>
                <c:pt idx="693">
                  <c:v>2108982.21110702</c:v>
                </c:pt>
                <c:pt idx="694">
                  <c:v>2108988.97508121</c:v>
                </c:pt>
                <c:pt idx="695">
                  <c:v>2108977.48372176</c:v>
                </c:pt>
                <c:pt idx="696">
                  <c:v>2108977.81913224</c:v>
                </c:pt>
                <c:pt idx="697">
                  <c:v>2108980.56162321</c:v>
                </c:pt>
                <c:pt idx="698">
                  <c:v>2108983.33353204</c:v>
                </c:pt>
                <c:pt idx="699">
                  <c:v>2108979.8371507</c:v>
                </c:pt>
                <c:pt idx="700">
                  <c:v>2108972.52029603</c:v>
                </c:pt>
                <c:pt idx="701">
                  <c:v>2108978.40447767</c:v>
                </c:pt>
                <c:pt idx="702">
                  <c:v>2108980.21899224</c:v>
                </c:pt>
                <c:pt idx="703">
                  <c:v>2108974.47740091</c:v>
                </c:pt>
                <c:pt idx="704">
                  <c:v>2108975.5843351</c:v>
                </c:pt>
                <c:pt idx="705">
                  <c:v>2108976.59646622</c:v>
                </c:pt>
                <c:pt idx="706">
                  <c:v>2108977.17591462</c:v>
                </c:pt>
                <c:pt idx="707">
                  <c:v>2108977.38993377</c:v>
                </c:pt>
                <c:pt idx="708">
                  <c:v>2108977.2232458</c:v>
                </c:pt>
                <c:pt idx="709">
                  <c:v>2108972.76971128</c:v>
                </c:pt>
                <c:pt idx="710">
                  <c:v>2108970.96487924</c:v>
                </c:pt>
                <c:pt idx="711">
                  <c:v>2108973.54452155</c:v>
                </c:pt>
                <c:pt idx="712">
                  <c:v>2108969.65211227</c:v>
                </c:pt>
                <c:pt idx="713">
                  <c:v>2108974.37896155</c:v>
                </c:pt>
                <c:pt idx="714">
                  <c:v>2108970.62629143</c:v>
                </c:pt>
                <c:pt idx="715">
                  <c:v>2108974.07151625</c:v>
                </c:pt>
                <c:pt idx="716">
                  <c:v>2108970.27407637</c:v>
                </c:pt>
                <c:pt idx="717">
                  <c:v>2108970.08905703</c:v>
                </c:pt>
                <c:pt idx="718">
                  <c:v>2108973.9963744</c:v>
                </c:pt>
                <c:pt idx="719">
                  <c:v>2108973.85051025</c:v>
                </c:pt>
                <c:pt idx="720">
                  <c:v>2108976.00361088</c:v>
                </c:pt>
                <c:pt idx="721">
                  <c:v>2108973.71371622</c:v>
                </c:pt>
                <c:pt idx="722">
                  <c:v>2108970.1597301</c:v>
                </c:pt>
                <c:pt idx="723">
                  <c:v>2108972.61291049</c:v>
                </c:pt>
                <c:pt idx="724">
                  <c:v>2108971.2267066</c:v>
                </c:pt>
                <c:pt idx="725">
                  <c:v>2108977.38931134</c:v>
                </c:pt>
                <c:pt idx="726">
                  <c:v>2108972.93169715</c:v>
                </c:pt>
                <c:pt idx="727">
                  <c:v>2108973.40736983</c:v>
                </c:pt>
                <c:pt idx="728">
                  <c:v>2108974.82559718</c:v>
                </c:pt>
                <c:pt idx="729">
                  <c:v>2108974.56467816</c:v>
                </c:pt>
                <c:pt idx="730">
                  <c:v>2108974.17455251</c:v>
                </c:pt>
                <c:pt idx="731">
                  <c:v>2108975.43296992</c:v>
                </c:pt>
                <c:pt idx="732">
                  <c:v>2108975.57720204</c:v>
                </c:pt>
                <c:pt idx="733">
                  <c:v>2108973.98291453</c:v>
                </c:pt>
                <c:pt idx="734">
                  <c:v>2108973.78687327</c:v>
                </c:pt>
                <c:pt idx="735">
                  <c:v>2108973.47029501</c:v>
                </c:pt>
                <c:pt idx="736">
                  <c:v>2108974.13825556</c:v>
                </c:pt>
                <c:pt idx="737">
                  <c:v>2108975.00475549</c:v>
                </c:pt>
                <c:pt idx="738">
                  <c:v>2108973.92679827</c:v>
                </c:pt>
                <c:pt idx="739">
                  <c:v>2108974.95803912</c:v>
                </c:pt>
                <c:pt idx="740">
                  <c:v>2108976.76996627</c:v>
                </c:pt>
                <c:pt idx="741">
                  <c:v>2108974.7276405</c:v>
                </c:pt>
                <c:pt idx="742">
                  <c:v>2108973.44785442</c:v>
                </c:pt>
                <c:pt idx="743">
                  <c:v>2108974.38126129</c:v>
                </c:pt>
                <c:pt idx="744">
                  <c:v>2108970.30666448</c:v>
                </c:pt>
                <c:pt idx="745">
                  <c:v>2108970.59922297</c:v>
                </c:pt>
                <c:pt idx="746">
                  <c:v>2108967.59800177</c:v>
                </c:pt>
                <c:pt idx="747">
                  <c:v>2108967.35384781</c:v>
                </c:pt>
                <c:pt idx="748">
                  <c:v>2108967.87296447</c:v>
                </c:pt>
                <c:pt idx="749">
                  <c:v>2108967.99425904</c:v>
                </c:pt>
                <c:pt idx="750">
                  <c:v>2108965.31678737</c:v>
                </c:pt>
                <c:pt idx="751">
                  <c:v>2108965.50979668</c:v>
                </c:pt>
                <c:pt idx="752">
                  <c:v>2108964.62171377</c:v>
                </c:pt>
                <c:pt idx="753">
                  <c:v>2108965.39053974</c:v>
                </c:pt>
                <c:pt idx="754">
                  <c:v>2108964.64794753</c:v>
                </c:pt>
                <c:pt idx="755">
                  <c:v>2108963.98294519</c:v>
                </c:pt>
                <c:pt idx="756">
                  <c:v>2108966.12997512</c:v>
                </c:pt>
                <c:pt idx="757">
                  <c:v>2108965.87071441</c:v>
                </c:pt>
                <c:pt idx="758">
                  <c:v>2108967.11119055</c:v>
                </c:pt>
                <c:pt idx="759">
                  <c:v>2108964.58586805</c:v>
                </c:pt>
                <c:pt idx="760">
                  <c:v>2108967.35796236</c:v>
                </c:pt>
                <c:pt idx="761">
                  <c:v>2108964.77387514</c:v>
                </c:pt>
                <c:pt idx="762">
                  <c:v>2108967.19838866</c:v>
                </c:pt>
                <c:pt idx="763">
                  <c:v>2108965.97261124</c:v>
                </c:pt>
                <c:pt idx="764">
                  <c:v>2108968.16024734</c:v>
                </c:pt>
                <c:pt idx="765">
                  <c:v>2108969.31360651</c:v>
                </c:pt>
                <c:pt idx="766">
                  <c:v>2108968.5428769</c:v>
                </c:pt>
                <c:pt idx="767">
                  <c:v>2108967.42138398</c:v>
                </c:pt>
                <c:pt idx="768">
                  <c:v>2108968.50124713</c:v>
                </c:pt>
                <c:pt idx="769">
                  <c:v>2108967.35406021</c:v>
                </c:pt>
                <c:pt idx="770">
                  <c:v>2108967.38508083</c:v>
                </c:pt>
                <c:pt idx="771">
                  <c:v>2108967.3258761</c:v>
                </c:pt>
                <c:pt idx="772">
                  <c:v>2108967.1081151</c:v>
                </c:pt>
                <c:pt idx="773">
                  <c:v>2108968.45729953</c:v>
                </c:pt>
                <c:pt idx="774">
                  <c:v>2108966.84354113</c:v>
                </c:pt>
                <c:pt idx="775">
                  <c:v>2108967.17463562</c:v>
                </c:pt>
                <c:pt idx="776">
                  <c:v>2108967.64134726</c:v>
                </c:pt>
                <c:pt idx="777">
                  <c:v>2108967.12870993</c:v>
                </c:pt>
                <c:pt idx="778">
                  <c:v>2108967.60349162</c:v>
                </c:pt>
                <c:pt idx="779">
                  <c:v>2108967.69638958</c:v>
                </c:pt>
                <c:pt idx="780">
                  <c:v>2108968.0742116</c:v>
                </c:pt>
                <c:pt idx="781">
                  <c:v>2108966.20635388</c:v>
                </c:pt>
                <c:pt idx="782">
                  <c:v>2108968.04956532</c:v>
                </c:pt>
                <c:pt idx="783">
                  <c:v>2108968.27307777</c:v>
                </c:pt>
                <c:pt idx="784">
                  <c:v>2108968.19799933</c:v>
                </c:pt>
                <c:pt idx="785">
                  <c:v>2108967.68190213</c:v>
                </c:pt>
                <c:pt idx="786">
                  <c:v>2108967.40671537</c:v>
                </c:pt>
                <c:pt idx="787">
                  <c:v>2108967.55750717</c:v>
                </c:pt>
                <c:pt idx="788">
                  <c:v>2108968.03104395</c:v>
                </c:pt>
                <c:pt idx="789">
                  <c:v>2108967.70573659</c:v>
                </c:pt>
                <c:pt idx="790">
                  <c:v>2108967.5341198</c:v>
                </c:pt>
                <c:pt idx="791">
                  <c:v>2108967.56090028</c:v>
                </c:pt>
                <c:pt idx="792">
                  <c:v>2108966.83523369</c:v>
                </c:pt>
                <c:pt idx="793">
                  <c:v>2108966.91141086</c:v>
                </c:pt>
                <c:pt idx="794">
                  <c:v>2108967.01232353</c:v>
                </c:pt>
                <c:pt idx="795">
                  <c:v>2108966.96228335</c:v>
                </c:pt>
                <c:pt idx="796">
                  <c:v>2108966.51451294</c:v>
                </c:pt>
                <c:pt idx="797">
                  <c:v>2108966.49195482</c:v>
                </c:pt>
                <c:pt idx="798">
                  <c:v>2108966.76386337</c:v>
                </c:pt>
                <c:pt idx="799">
                  <c:v>2108966.56655028</c:v>
                </c:pt>
                <c:pt idx="800">
                  <c:v>2108966.31204983</c:v>
                </c:pt>
                <c:pt idx="801">
                  <c:v>2108966.55897488</c:v>
                </c:pt>
                <c:pt idx="802">
                  <c:v>2108966.44271198</c:v>
                </c:pt>
                <c:pt idx="803">
                  <c:v>2108966.37823625</c:v>
                </c:pt>
                <c:pt idx="804">
                  <c:v>2108966.8014784</c:v>
                </c:pt>
                <c:pt idx="805">
                  <c:v>2108966.59943588</c:v>
                </c:pt>
                <c:pt idx="806">
                  <c:v>2108966.55545724</c:v>
                </c:pt>
                <c:pt idx="807">
                  <c:v>2108966.69024737</c:v>
                </c:pt>
                <c:pt idx="808">
                  <c:v>2108967.25493985</c:v>
                </c:pt>
                <c:pt idx="809">
                  <c:v>2108967.22318827</c:v>
                </c:pt>
                <c:pt idx="810">
                  <c:v>2108967.26996541</c:v>
                </c:pt>
                <c:pt idx="811">
                  <c:v>2108967.0324534</c:v>
                </c:pt>
                <c:pt idx="812">
                  <c:v>2108967.6133213</c:v>
                </c:pt>
                <c:pt idx="813">
                  <c:v>2108967.72633232</c:v>
                </c:pt>
                <c:pt idx="814">
                  <c:v>2108967.93053235</c:v>
                </c:pt>
                <c:pt idx="815">
                  <c:v>2108967.79726159</c:v>
                </c:pt>
                <c:pt idx="816">
                  <c:v>2108967.95338444</c:v>
                </c:pt>
                <c:pt idx="817">
                  <c:v>2108968.09906097</c:v>
                </c:pt>
                <c:pt idx="818">
                  <c:v>2108967.99708984</c:v>
                </c:pt>
                <c:pt idx="819">
                  <c:v>2108968.32286471</c:v>
                </c:pt>
                <c:pt idx="820">
                  <c:v>2108967.9859437</c:v>
                </c:pt>
                <c:pt idx="821">
                  <c:v>2108968.1063006</c:v>
                </c:pt>
                <c:pt idx="822">
                  <c:v>2108968.61542363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Main!$D$2:$D$824</c:f>
              <c:numCache>
                <c:formatCode>General</c:formatCode>
                <c:ptCount val="823"/>
                <c:pt idx="0">
                  <c:v>10989858.8621958</c:v>
                </c:pt>
                <c:pt idx="1">
                  <c:v>61309640.8775778</c:v>
                </c:pt>
                <c:pt idx="2">
                  <c:v>61007374.2772254</c:v>
                </c:pt>
                <c:pt idx="3">
                  <c:v>60712813.7357258</c:v>
                </c:pt>
                <c:pt idx="4">
                  <c:v>60421606.7577439</c:v>
                </c:pt>
                <c:pt idx="5">
                  <c:v>60130333.7331077</c:v>
                </c:pt>
                <c:pt idx="6">
                  <c:v>59837891.8863277</c:v>
                </c:pt>
                <c:pt idx="7">
                  <c:v>59548757.7236785</c:v>
                </c:pt>
                <c:pt idx="8">
                  <c:v>59267279.8144921</c:v>
                </c:pt>
                <c:pt idx="9">
                  <c:v>58989556.7987453</c:v>
                </c:pt>
                <c:pt idx="10">
                  <c:v>58711760.4391078</c:v>
                </c:pt>
                <c:pt idx="11">
                  <c:v>58392045.79045</c:v>
                </c:pt>
                <c:pt idx="12">
                  <c:v>58078064.7883887</c:v>
                </c:pt>
                <c:pt idx="13">
                  <c:v>57773871.1964176</c:v>
                </c:pt>
                <c:pt idx="14">
                  <c:v>57485083.6636089</c:v>
                </c:pt>
                <c:pt idx="15">
                  <c:v>33401451.3544567</c:v>
                </c:pt>
                <c:pt idx="16">
                  <c:v>25324394.9843305</c:v>
                </c:pt>
                <c:pt idx="17">
                  <c:v>23370505.5065947</c:v>
                </c:pt>
                <c:pt idx="18">
                  <c:v>21960975.9559281</c:v>
                </c:pt>
                <c:pt idx="19">
                  <c:v>21970907.399877</c:v>
                </c:pt>
                <c:pt idx="20">
                  <c:v>20895273.1962199</c:v>
                </c:pt>
                <c:pt idx="21">
                  <c:v>20898263.125197</c:v>
                </c:pt>
                <c:pt idx="22">
                  <c:v>20053839.6940289</c:v>
                </c:pt>
                <c:pt idx="23">
                  <c:v>20051876.3443207</c:v>
                </c:pt>
                <c:pt idx="24">
                  <c:v>19365384.5562451</c:v>
                </c:pt>
                <c:pt idx="25">
                  <c:v>19359292.2779142</c:v>
                </c:pt>
                <c:pt idx="26">
                  <c:v>18791558.4492293</c:v>
                </c:pt>
                <c:pt idx="27">
                  <c:v>18782093.8080885</c:v>
                </c:pt>
                <c:pt idx="28">
                  <c:v>18303515.6999286</c:v>
                </c:pt>
                <c:pt idx="29">
                  <c:v>18336564.3561911</c:v>
                </c:pt>
                <c:pt idx="30">
                  <c:v>16734416.1120794</c:v>
                </c:pt>
                <c:pt idx="31">
                  <c:v>15639953.3604635</c:v>
                </c:pt>
                <c:pt idx="32">
                  <c:v>14899524.3104137</c:v>
                </c:pt>
                <c:pt idx="33">
                  <c:v>14280214.4693355</c:v>
                </c:pt>
                <c:pt idx="34">
                  <c:v>13946829.5684542</c:v>
                </c:pt>
                <c:pt idx="35">
                  <c:v>13806989.3767722</c:v>
                </c:pt>
                <c:pt idx="36">
                  <c:v>13815495.2889973</c:v>
                </c:pt>
                <c:pt idx="37">
                  <c:v>13368446.0155173</c:v>
                </c:pt>
                <c:pt idx="38">
                  <c:v>13030724.0660417</c:v>
                </c:pt>
                <c:pt idx="39">
                  <c:v>12898205.7941144</c:v>
                </c:pt>
                <c:pt idx="40">
                  <c:v>12899972.810614</c:v>
                </c:pt>
                <c:pt idx="41">
                  <c:v>12641683.5147468</c:v>
                </c:pt>
                <c:pt idx="42">
                  <c:v>12642020.8830751</c:v>
                </c:pt>
                <c:pt idx="43">
                  <c:v>12444342.2313327</c:v>
                </c:pt>
                <c:pt idx="44">
                  <c:v>12443489.5198007</c:v>
                </c:pt>
                <c:pt idx="45">
                  <c:v>12290996.0888825</c:v>
                </c:pt>
                <c:pt idx="46">
                  <c:v>12226035.5146339</c:v>
                </c:pt>
                <c:pt idx="47">
                  <c:v>11841997.4029389</c:v>
                </c:pt>
                <c:pt idx="48">
                  <c:v>11580614.9554327</c:v>
                </c:pt>
                <c:pt idx="49">
                  <c:v>11247037.7288552</c:v>
                </c:pt>
                <c:pt idx="50">
                  <c:v>11100337.2792571</c:v>
                </c:pt>
                <c:pt idx="51">
                  <c:v>10971962.773345</c:v>
                </c:pt>
                <c:pt idx="52">
                  <c:v>10924074.953971</c:v>
                </c:pt>
                <c:pt idx="53">
                  <c:v>10916768.3957326</c:v>
                </c:pt>
                <c:pt idx="54">
                  <c:v>10757052.4168247</c:v>
                </c:pt>
                <c:pt idx="55">
                  <c:v>10654903.5510353</c:v>
                </c:pt>
                <c:pt idx="56">
                  <c:v>10562772.7992865</c:v>
                </c:pt>
                <c:pt idx="57">
                  <c:v>10586433.7499773</c:v>
                </c:pt>
                <c:pt idx="58">
                  <c:v>10432857.2121905</c:v>
                </c:pt>
                <c:pt idx="59">
                  <c:v>10353860.4853616</c:v>
                </c:pt>
                <c:pt idx="60">
                  <c:v>10278859.0260977</c:v>
                </c:pt>
                <c:pt idx="61">
                  <c:v>10284184.9973688</c:v>
                </c:pt>
                <c:pt idx="62">
                  <c:v>10090795.4919244</c:v>
                </c:pt>
                <c:pt idx="63">
                  <c:v>9926341.05324281</c:v>
                </c:pt>
                <c:pt idx="64">
                  <c:v>9806432.68647894</c:v>
                </c:pt>
                <c:pt idx="65">
                  <c:v>9741484.27571572</c:v>
                </c:pt>
                <c:pt idx="66">
                  <c:v>9679964.7103702</c:v>
                </c:pt>
                <c:pt idx="67">
                  <c:v>9588890.83239024</c:v>
                </c:pt>
                <c:pt idx="68">
                  <c:v>9559090.03467987</c:v>
                </c:pt>
                <c:pt idx="69">
                  <c:v>9540680.30081524</c:v>
                </c:pt>
                <c:pt idx="70">
                  <c:v>9396246.44080753</c:v>
                </c:pt>
                <c:pt idx="71">
                  <c:v>9342286.0682366</c:v>
                </c:pt>
                <c:pt idx="72">
                  <c:v>9320082.01830218</c:v>
                </c:pt>
                <c:pt idx="73">
                  <c:v>9311730.09427964</c:v>
                </c:pt>
                <c:pt idx="74">
                  <c:v>9224004.45748595</c:v>
                </c:pt>
                <c:pt idx="75">
                  <c:v>9151046.50351096</c:v>
                </c:pt>
                <c:pt idx="76">
                  <c:v>9140953.1713872</c:v>
                </c:pt>
                <c:pt idx="77">
                  <c:v>9125275.93859917</c:v>
                </c:pt>
                <c:pt idx="78">
                  <c:v>9026204.98707136</c:v>
                </c:pt>
                <c:pt idx="79">
                  <c:v>8911500.49832168</c:v>
                </c:pt>
                <c:pt idx="80">
                  <c:v>8841887.10707795</c:v>
                </c:pt>
                <c:pt idx="81">
                  <c:v>8778265.7782429</c:v>
                </c:pt>
                <c:pt idx="82">
                  <c:v>8709244.48915964</c:v>
                </c:pt>
                <c:pt idx="83">
                  <c:v>8666767.53251709</c:v>
                </c:pt>
                <c:pt idx="84">
                  <c:v>8624471.72299537</c:v>
                </c:pt>
                <c:pt idx="85">
                  <c:v>8557521.93082508</c:v>
                </c:pt>
                <c:pt idx="86">
                  <c:v>8503950.16921303</c:v>
                </c:pt>
                <c:pt idx="87">
                  <c:v>8461901.34926401</c:v>
                </c:pt>
                <c:pt idx="88">
                  <c:v>8470191.00864003</c:v>
                </c:pt>
                <c:pt idx="89">
                  <c:v>8398536.47110661</c:v>
                </c:pt>
                <c:pt idx="90">
                  <c:v>8362615.98280199</c:v>
                </c:pt>
                <c:pt idx="91">
                  <c:v>8335418.89881244</c:v>
                </c:pt>
                <c:pt idx="92">
                  <c:v>8342408.46005104</c:v>
                </c:pt>
                <c:pt idx="93">
                  <c:v>8259316.88565892</c:v>
                </c:pt>
                <c:pt idx="94">
                  <c:v>8202762.12806036</c:v>
                </c:pt>
                <c:pt idx="95">
                  <c:v>8161623.80192817</c:v>
                </c:pt>
                <c:pt idx="96">
                  <c:v>8120516.37417255</c:v>
                </c:pt>
                <c:pt idx="97">
                  <c:v>8081507.90030495</c:v>
                </c:pt>
                <c:pt idx="98">
                  <c:v>8035624.2124941</c:v>
                </c:pt>
                <c:pt idx="99">
                  <c:v>8012763.13100023</c:v>
                </c:pt>
                <c:pt idx="100">
                  <c:v>7950315.80950761</c:v>
                </c:pt>
                <c:pt idx="101">
                  <c:v>7926801.85658466</c:v>
                </c:pt>
                <c:pt idx="102">
                  <c:v>7898334.37786556</c:v>
                </c:pt>
                <c:pt idx="103">
                  <c:v>7882820.7947219</c:v>
                </c:pt>
                <c:pt idx="104">
                  <c:v>7849723.94319049</c:v>
                </c:pt>
                <c:pt idx="105">
                  <c:v>7813916.58115616</c:v>
                </c:pt>
                <c:pt idx="106">
                  <c:v>7783622.26722219</c:v>
                </c:pt>
                <c:pt idx="107">
                  <c:v>7766018.28983009</c:v>
                </c:pt>
                <c:pt idx="108">
                  <c:v>7736981.53724131</c:v>
                </c:pt>
                <c:pt idx="109">
                  <c:v>7688773.81779813</c:v>
                </c:pt>
                <c:pt idx="110">
                  <c:v>7657475.83492294</c:v>
                </c:pt>
                <c:pt idx="111">
                  <c:v>7624812.25871713</c:v>
                </c:pt>
                <c:pt idx="112">
                  <c:v>7589384.03761972</c:v>
                </c:pt>
                <c:pt idx="113">
                  <c:v>7564793.02719843</c:v>
                </c:pt>
                <c:pt idx="114">
                  <c:v>7542620.45781744</c:v>
                </c:pt>
                <c:pt idx="115">
                  <c:v>7507824.18422201</c:v>
                </c:pt>
                <c:pt idx="116">
                  <c:v>7489111.70522026</c:v>
                </c:pt>
                <c:pt idx="117">
                  <c:v>7479679.17848722</c:v>
                </c:pt>
                <c:pt idx="118">
                  <c:v>7480827.8685397</c:v>
                </c:pt>
                <c:pt idx="119">
                  <c:v>7445698.06756381</c:v>
                </c:pt>
                <c:pt idx="120">
                  <c:v>7429271.12139476</c:v>
                </c:pt>
                <c:pt idx="121">
                  <c:v>7398286.25103861</c:v>
                </c:pt>
                <c:pt idx="122">
                  <c:v>7376368.54897789</c:v>
                </c:pt>
                <c:pt idx="123">
                  <c:v>7341551.36638447</c:v>
                </c:pt>
                <c:pt idx="124">
                  <c:v>7313622.31553244</c:v>
                </c:pt>
                <c:pt idx="125">
                  <c:v>7291387.02637373</c:v>
                </c:pt>
                <c:pt idx="126">
                  <c:v>7270017.7352537</c:v>
                </c:pt>
                <c:pt idx="127">
                  <c:v>7250087.18377766</c:v>
                </c:pt>
                <c:pt idx="128">
                  <c:v>7227705.04257179</c:v>
                </c:pt>
                <c:pt idx="129">
                  <c:v>7216346.20888782</c:v>
                </c:pt>
                <c:pt idx="130">
                  <c:v>7184848.57848092</c:v>
                </c:pt>
                <c:pt idx="131">
                  <c:v>7167888.64475789</c:v>
                </c:pt>
                <c:pt idx="132">
                  <c:v>7159525.416333</c:v>
                </c:pt>
                <c:pt idx="133">
                  <c:v>7146162.49573838</c:v>
                </c:pt>
                <c:pt idx="134">
                  <c:v>7132261.56494013</c:v>
                </c:pt>
                <c:pt idx="135">
                  <c:v>7115412.65645964</c:v>
                </c:pt>
                <c:pt idx="136">
                  <c:v>7096876.54896191</c:v>
                </c:pt>
                <c:pt idx="137">
                  <c:v>7076370.81975593</c:v>
                </c:pt>
                <c:pt idx="138">
                  <c:v>7060209.86500739</c:v>
                </c:pt>
                <c:pt idx="139">
                  <c:v>7034507.5784327</c:v>
                </c:pt>
                <c:pt idx="140">
                  <c:v>7016296.45815574</c:v>
                </c:pt>
                <c:pt idx="141">
                  <c:v>6997541.55001273</c:v>
                </c:pt>
                <c:pt idx="142">
                  <c:v>6977461.12706042</c:v>
                </c:pt>
                <c:pt idx="143">
                  <c:v>6962910.12801601</c:v>
                </c:pt>
                <c:pt idx="144">
                  <c:v>6950453.6694297</c:v>
                </c:pt>
                <c:pt idx="145">
                  <c:v>6929920.52434499</c:v>
                </c:pt>
                <c:pt idx="146">
                  <c:v>6919125.93248016</c:v>
                </c:pt>
                <c:pt idx="147">
                  <c:v>6907090.46812479</c:v>
                </c:pt>
                <c:pt idx="148">
                  <c:v>6899504.90990822</c:v>
                </c:pt>
                <c:pt idx="149">
                  <c:v>6886659.04040944</c:v>
                </c:pt>
                <c:pt idx="150">
                  <c:v>6868316.30105769</c:v>
                </c:pt>
                <c:pt idx="151">
                  <c:v>6857999.37777202</c:v>
                </c:pt>
                <c:pt idx="152">
                  <c:v>6839934.84603627</c:v>
                </c:pt>
                <c:pt idx="153">
                  <c:v>6820756.82942369</c:v>
                </c:pt>
                <c:pt idx="154">
                  <c:v>6804594.11606498</c:v>
                </c:pt>
                <c:pt idx="155">
                  <c:v>6791595.07629633</c:v>
                </c:pt>
                <c:pt idx="156">
                  <c:v>6779278.65696492</c:v>
                </c:pt>
                <c:pt idx="157">
                  <c:v>6767912.14193237</c:v>
                </c:pt>
                <c:pt idx="158">
                  <c:v>6755554.39292006</c:v>
                </c:pt>
                <c:pt idx="159">
                  <c:v>6749359.94551298</c:v>
                </c:pt>
                <c:pt idx="160">
                  <c:v>6730726.62950495</c:v>
                </c:pt>
                <c:pt idx="161">
                  <c:v>6718565.70108487</c:v>
                </c:pt>
                <c:pt idx="162">
                  <c:v>6710950.28596509</c:v>
                </c:pt>
                <c:pt idx="163">
                  <c:v>6701487.27469679</c:v>
                </c:pt>
                <c:pt idx="164">
                  <c:v>6691288.9986762</c:v>
                </c:pt>
                <c:pt idx="165">
                  <c:v>6679386.01772496</c:v>
                </c:pt>
                <c:pt idx="166">
                  <c:v>6667567.12609791</c:v>
                </c:pt>
                <c:pt idx="167">
                  <c:v>6654499.14705013</c:v>
                </c:pt>
                <c:pt idx="168">
                  <c:v>6644203.44512738</c:v>
                </c:pt>
                <c:pt idx="169">
                  <c:v>6628643.7258254</c:v>
                </c:pt>
                <c:pt idx="170">
                  <c:v>6617403.99928039</c:v>
                </c:pt>
                <c:pt idx="171">
                  <c:v>6606026.59314881</c:v>
                </c:pt>
                <c:pt idx="172">
                  <c:v>6593952.37693645</c:v>
                </c:pt>
                <c:pt idx="173">
                  <c:v>6585125.51987653</c:v>
                </c:pt>
                <c:pt idx="174">
                  <c:v>6577984.26186057</c:v>
                </c:pt>
                <c:pt idx="175">
                  <c:v>6564490.00626079</c:v>
                </c:pt>
                <c:pt idx="176">
                  <c:v>6555825.11546492</c:v>
                </c:pt>
                <c:pt idx="177">
                  <c:v>6547198.94051104</c:v>
                </c:pt>
                <c:pt idx="178">
                  <c:v>6541067.08360735</c:v>
                </c:pt>
                <c:pt idx="179">
                  <c:v>6531992.4668335</c:v>
                </c:pt>
                <c:pt idx="180">
                  <c:v>6519878.49897868</c:v>
                </c:pt>
                <c:pt idx="181">
                  <c:v>6512367.70801755</c:v>
                </c:pt>
                <c:pt idx="182">
                  <c:v>6500624.75422212</c:v>
                </c:pt>
                <c:pt idx="183">
                  <c:v>6488455.02246028</c:v>
                </c:pt>
                <c:pt idx="184">
                  <c:v>6477619.61859222</c:v>
                </c:pt>
                <c:pt idx="185">
                  <c:v>6469097.77178484</c:v>
                </c:pt>
                <c:pt idx="186">
                  <c:v>6461188.21842342</c:v>
                </c:pt>
                <c:pt idx="187">
                  <c:v>6454002.93517457</c:v>
                </c:pt>
                <c:pt idx="188">
                  <c:v>6446660.31237349</c:v>
                </c:pt>
                <c:pt idx="189">
                  <c:v>6443076.7549951</c:v>
                </c:pt>
                <c:pt idx="190">
                  <c:v>6430795.53937345</c:v>
                </c:pt>
                <c:pt idx="191">
                  <c:v>6421814.65194677</c:v>
                </c:pt>
                <c:pt idx="192">
                  <c:v>6415492.88149229</c:v>
                </c:pt>
                <c:pt idx="193">
                  <c:v>6408605.87935032</c:v>
                </c:pt>
                <c:pt idx="194">
                  <c:v>6401037.90812752</c:v>
                </c:pt>
                <c:pt idx="195">
                  <c:v>6392254.71705921</c:v>
                </c:pt>
                <c:pt idx="196">
                  <c:v>6384181.02118613</c:v>
                </c:pt>
                <c:pt idx="197">
                  <c:v>6374976.70089593</c:v>
                </c:pt>
                <c:pt idx="198">
                  <c:v>6367489.47843873</c:v>
                </c:pt>
                <c:pt idx="199">
                  <c:v>6357089.34863653</c:v>
                </c:pt>
                <c:pt idx="200">
                  <c:v>6349453.31468741</c:v>
                </c:pt>
                <c:pt idx="201">
                  <c:v>6341937.20765116</c:v>
                </c:pt>
                <c:pt idx="202">
                  <c:v>6334181.83966558</c:v>
                </c:pt>
                <c:pt idx="203">
                  <c:v>6328434.68722427</c:v>
                </c:pt>
                <c:pt idx="204">
                  <c:v>6324178.11399742</c:v>
                </c:pt>
                <c:pt idx="205">
                  <c:v>6314551.2298164</c:v>
                </c:pt>
                <c:pt idx="206">
                  <c:v>6307635.27162944</c:v>
                </c:pt>
                <c:pt idx="207">
                  <c:v>6301234.88042638</c:v>
                </c:pt>
                <c:pt idx="208">
                  <c:v>6296288.56356067</c:v>
                </c:pt>
                <c:pt idx="209">
                  <c:v>6289660.61501437</c:v>
                </c:pt>
                <c:pt idx="210">
                  <c:v>6281163.41499596</c:v>
                </c:pt>
                <c:pt idx="211">
                  <c:v>6275433.48194631</c:v>
                </c:pt>
                <c:pt idx="212">
                  <c:v>6267187.96624356</c:v>
                </c:pt>
                <c:pt idx="213">
                  <c:v>6258923.45996808</c:v>
                </c:pt>
                <c:pt idx="214">
                  <c:v>6250918.90236854</c:v>
                </c:pt>
                <c:pt idx="215">
                  <c:v>6244786.05687789</c:v>
                </c:pt>
                <c:pt idx="216">
                  <c:v>6239168.12934331</c:v>
                </c:pt>
                <c:pt idx="217">
                  <c:v>6234067.38129048</c:v>
                </c:pt>
                <c:pt idx="218">
                  <c:v>6229387.81820078</c:v>
                </c:pt>
                <c:pt idx="219">
                  <c:v>6227028.53168299</c:v>
                </c:pt>
                <c:pt idx="220">
                  <c:v>6227032.05679822</c:v>
                </c:pt>
                <c:pt idx="221">
                  <c:v>6218102.04448934</c:v>
                </c:pt>
                <c:pt idx="222">
                  <c:v>6214544.17926093</c:v>
                </c:pt>
                <c:pt idx="223">
                  <c:v>6209208.26423285</c:v>
                </c:pt>
                <c:pt idx="224">
                  <c:v>6204017.90369585</c:v>
                </c:pt>
                <c:pt idx="225">
                  <c:v>6198146.649492</c:v>
                </c:pt>
                <c:pt idx="226">
                  <c:v>6190665.43253676</c:v>
                </c:pt>
                <c:pt idx="227">
                  <c:v>6183565.15080261</c:v>
                </c:pt>
                <c:pt idx="228">
                  <c:v>6177398.34489963</c:v>
                </c:pt>
                <c:pt idx="229">
                  <c:v>6169807.44619651</c:v>
                </c:pt>
                <c:pt idx="230">
                  <c:v>6164057.29506746</c:v>
                </c:pt>
                <c:pt idx="231">
                  <c:v>6158623.66923132</c:v>
                </c:pt>
                <c:pt idx="232">
                  <c:v>6153335.46509268</c:v>
                </c:pt>
                <c:pt idx="233">
                  <c:v>6149241.07482234</c:v>
                </c:pt>
                <c:pt idx="234">
                  <c:v>6146630.37662175</c:v>
                </c:pt>
                <c:pt idx="235">
                  <c:v>6146647.64633181</c:v>
                </c:pt>
                <c:pt idx="236">
                  <c:v>6139087.78142087</c:v>
                </c:pt>
                <c:pt idx="237">
                  <c:v>6136348.57423655</c:v>
                </c:pt>
                <c:pt idx="238">
                  <c:v>6132646.6897435</c:v>
                </c:pt>
                <c:pt idx="239">
                  <c:v>6127638.39460068</c:v>
                </c:pt>
                <c:pt idx="240">
                  <c:v>6123430.94209322</c:v>
                </c:pt>
                <c:pt idx="241">
                  <c:v>6116740.33253227</c:v>
                </c:pt>
                <c:pt idx="242">
                  <c:v>6110408.55665355</c:v>
                </c:pt>
                <c:pt idx="243">
                  <c:v>6104278.68294779</c:v>
                </c:pt>
                <c:pt idx="244">
                  <c:v>6097633.66670373</c:v>
                </c:pt>
                <c:pt idx="245">
                  <c:v>6092449.86315679</c:v>
                </c:pt>
                <c:pt idx="246">
                  <c:v>6087695.89003749</c:v>
                </c:pt>
                <c:pt idx="247">
                  <c:v>6083297.45850025</c:v>
                </c:pt>
                <c:pt idx="248">
                  <c:v>6079843.65892511</c:v>
                </c:pt>
                <c:pt idx="249">
                  <c:v>6077864.22174774</c:v>
                </c:pt>
                <c:pt idx="250">
                  <c:v>6077961.94126716</c:v>
                </c:pt>
                <c:pt idx="251">
                  <c:v>6071144.14714561</c:v>
                </c:pt>
                <c:pt idx="252">
                  <c:v>6067192.80028036</c:v>
                </c:pt>
                <c:pt idx="253">
                  <c:v>6065010.48002294</c:v>
                </c:pt>
                <c:pt idx="254">
                  <c:v>6064973.06163374</c:v>
                </c:pt>
                <c:pt idx="255">
                  <c:v>6060064.78116658</c:v>
                </c:pt>
                <c:pt idx="256">
                  <c:v>6054397.35126665</c:v>
                </c:pt>
                <c:pt idx="257">
                  <c:v>6048810.4090942</c:v>
                </c:pt>
                <c:pt idx="258">
                  <c:v>6043454.37438623</c:v>
                </c:pt>
                <c:pt idx="259">
                  <c:v>6037604.14013512</c:v>
                </c:pt>
                <c:pt idx="260">
                  <c:v>6032856.10367907</c:v>
                </c:pt>
                <c:pt idx="261">
                  <c:v>6028549.85297301</c:v>
                </c:pt>
                <c:pt idx="262">
                  <c:v>6024718.25510367</c:v>
                </c:pt>
                <c:pt idx="263">
                  <c:v>6021451.12833561</c:v>
                </c:pt>
                <c:pt idx="264">
                  <c:v>6019828.55519313</c:v>
                </c:pt>
                <c:pt idx="265">
                  <c:v>6019835.80282933</c:v>
                </c:pt>
                <c:pt idx="266">
                  <c:v>6013749.55913947</c:v>
                </c:pt>
                <c:pt idx="267">
                  <c:v>6011456.95954473</c:v>
                </c:pt>
                <c:pt idx="268">
                  <c:v>6011600.44872861</c:v>
                </c:pt>
                <c:pt idx="269">
                  <c:v>6007899.91919727</c:v>
                </c:pt>
                <c:pt idx="270">
                  <c:v>6005528.42483275</c:v>
                </c:pt>
                <c:pt idx="271">
                  <c:v>6001790.31601138</c:v>
                </c:pt>
                <c:pt idx="272">
                  <c:v>5996719.94535684</c:v>
                </c:pt>
                <c:pt idx="273">
                  <c:v>5991752.28805418</c:v>
                </c:pt>
                <c:pt idx="274">
                  <c:v>5986297.71785847</c:v>
                </c:pt>
                <c:pt idx="275">
                  <c:v>5981845.18603836</c:v>
                </c:pt>
                <c:pt idx="276">
                  <c:v>5977652.99959621</c:v>
                </c:pt>
                <c:pt idx="277">
                  <c:v>5973593.43144559</c:v>
                </c:pt>
                <c:pt idx="278">
                  <c:v>5970900.01784683</c:v>
                </c:pt>
                <c:pt idx="279">
                  <c:v>5969034.08752408</c:v>
                </c:pt>
                <c:pt idx="280">
                  <c:v>5969174.65266773</c:v>
                </c:pt>
                <c:pt idx="281">
                  <c:v>5963985.15807613</c:v>
                </c:pt>
                <c:pt idx="282">
                  <c:v>5960483.07413978</c:v>
                </c:pt>
                <c:pt idx="283">
                  <c:v>5959364.00211695</c:v>
                </c:pt>
                <c:pt idx="284">
                  <c:v>5959309.44002577</c:v>
                </c:pt>
                <c:pt idx="285">
                  <c:v>5956111.70804467</c:v>
                </c:pt>
                <c:pt idx="286">
                  <c:v>5953559.72280169</c:v>
                </c:pt>
                <c:pt idx="287">
                  <c:v>5950320.65610056</c:v>
                </c:pt>
                <c:pt idx="288">
                  <c:v>5946694.42669802</c:v>
                </c:pt>
                <c:pt idx="289">
                  <c:v>5941665.9836154</c:v>
                </c:pt>
                <c:pt idx="290">
                  <c:v>5937323.38078847</c:v>
                </c:pt>
                <c:pt idx="291">
                  <c:v>5933349.80644927</c:v>
                </c:pt>
                <c:pt idx="292">
                  <c:v>5929783.21165186</c:v>
                </c:pt>
                <c:pt idx="293">
                  <c:v>5926885.82041874</c:v>
                </c:pt>
                <c:pt idx="294">
                  <c:v>5924035.61139733</c:v>
                </c:pt>
                <c:pt idx="295">
                  <c:v>5923034.31785874</c:v>
                </c:pt>
                <c:pt idx="296">
                  <c:v>5923024.10569277</c:v>
                </c:pt>
                <c:pt idx="297">
                  <c:v>5919088.49825003</c:v>
                </c:pt>
                <c:pt idx="298">
                  <c:v>5914712.69786352</c:v>
                </c:pt>
                <c:pt idx="299">
                  <c:v>5912369.04044638</c:v>
                </c:pt>
                <c:pt idx="300">
                  <c:v>5910072.51916237</c:v>
                </c:pt>
                <c:pt idx="301">
                  <c:v>5910283.81067802</c:v>
                </c:pt>
                <c:pt idx="302">
                  <c:v>5907154.22515804</c:v>
                </c:pt>
                <c:pt idx="303">
                  <c:v>5906022.71261036</c:v>
                </c:pt>
                <c:pt idx="304">
                  <c:v>5903612.53394593</c:v>
                </c:pt>
                <c:pt idx="305">
                  <c:v>5899886.40983045</c:v>
                </c:pt>
                <c:pt idx="306">
                  <c:v>5897294.98389888</c:v>
                </c:pt>
                <c:pt idx="307">
                  <c:v>5894067.73513028</c:v>
                </c:pt>
                <c:pt idx="308">
                  <c:v>5890765.09470392</c:v>
                </c:pt>
                <c:pt idx="309">
                  <c:v>5887234.01960436</c:v>
                </c:pt>
                <c:pt idx="310">
                  <c:v>5885181.67306687</c:v>
                </c:pt>
                <c:pt idx="311">
                  <c:v>5882459.92855274</c:v>
                </c:pt>
                <c:pt idx="312">
                  <c:v>5878860.20105179</c:v>
                </c:pt>
                <c:pt idx="313">
                  <c:v>5876082.83767272</c:v>
                </c:pt>
                <c:pt idx="314">
                  <c:v>5873742.55451215</c:v>
                </c:pt>
                <c:pt idx="315">
                  <c:v>5873206.15379788</c:v>
                </c:pt>
                <c:pt idx="316">
                  <c:v>5872005.04044023</c:v>
                </c:pt>
                <c:pt idx="317">
                  <c:v>5872387.47506429</c:v>
                </c:pt>
                <c:pt idx="318">
                  <c:v>5869353.4018949</c:v>
                </c:pt>
                <c:pt idx="319">
                  <c:v>5867156.70419305</c:v>
                </c:pt>
                <c:pt idx="320">
                  <c:v>5865487.81117339</c:v>
                </c:pt>
                <c:pt idx="321">
                  <c:v>5861401.11060888</c:v>
                </c:pt>
                <c:pt idx="322">
                  <c:v>5858306.63723746</c:v>
                </c:pt>
                <c:pt idx="323">
                  <c:v>5855604.92585798</c:v>
                </c:pt>
                <c:pt idx="324">
                  <c:v>5853776.28519273</c:v>
                </c:pt>
                <c:pt idx="325">
                  <c:v>5851677.44873269</c:v>
                </c:pt>
                <c:pt idx="326">
                  <c:v>5850556.12709943</c:v>
                </c:pt>
                <c:pt idx="327">
                  <c:v>5848344.02270287</c:v>
                </c:pt>
                <c:pt idx="328">
                  <c:v>5844932.79380969</c:v>
                </c:pt>
                <c:pt idx="329">
                  <c:v>5842967.06171974</c:v>
                </c:pt>
                <c:pt idx="330">
                  <c:v>5840740.09897462</c:v>
                </c:pt>
                <c:pt idx="331">
                  <c:v>5840407.49145691</c:v>
                </c:pt>
                <c:pt idx="332">
                  <c:v>5840470.15592625</c:v>
                </c:pt>
                <c:pt idx="333">
                  <c:v>5840382.07083407</c:v>
                </c:pt>
                <c:pt idx="334">
                  <c:v>5837898.24745211</c:v>
                </c:pt>
                <c:pt idx="335">
                  <c:v>5834769.43954263</c:v>
                </c:pt>
                <c:pt idx="336">
                  <c:v>5833211.56729615</c:v>
                </c:pt>
                <c:pt idx="337">
                  <c:v>5831097.8631924</c:v>
                </c:pt>
                <c:pt idx="338">
                  <c:v>5828814.61911536</c:v>
                </c:pt>
                <c:pt idx="339">
                  <c:v>5826098.71515451</c:v>
                </c:pt>
                <c:pt idx="340">
                  <c:v>5824928.08091708</c:v>
                </c:pt>
                <c:pt idx="341">
                  <c:v>5823009.86016101</c:v>
                </c:pt>
                <c:pt idx="342">
                  <c:v>5820430.32191809</c:v>
                </c:pt>
                <c:pt idx="343">
                  <c:v>5818883.39990836</c:v>
                </c:pt>
                <c:pt idx="344">
                  <c:v>5817519.64594722</c:v>
                </c:pt>
                <c:pt idx="345">
                  <c:v>5817700.31887185</c:v>
                </c:pt>
                <c:pt idx="346">
                  <c:v>5817493.77843425</c:v>
                </c:pt>
                <c:pt idx="347">
                  <c:v>5815779.42284635</c:v>
                </c:pt>
                <c:pt idx="348">
                  <c:v>5815907.62723362</c:v>
                </c:pt>
                <c:pt idx="349">
                  <c:v>5813320.9515934</c:v>
                </c:pt>
                <c:pt idx="350">
                  <c:v>5812665.67954995</c:v>
                </c:pt>
                <c:pt idx="351">
                  <c:v>5809284.14514086</c:v>
                </c:pt>
                <c:pt idx="352">
                  <c:v>5807109.82819708</c:v>
                </c:pt>
                <c:pt idx="353">
                  <c:v>5805484.06040553</c:v>
                </c:pt>
                <c:pt idx="354">
                  <c:v>5805033.87221005</c:v>
                </c:pt>
                <c:pt idx="355">
                  <c:v>5804664.00622465</c:v>
                </c:pt>
                <c:pt idx="356">
                  <c:v>5804462.97262364</c:v>
                </c:pt>
                <c:pt idx="357">
                  <c:v>5804864.67923427</c:v>
                </c:pt>
                <c:pt idx="358">
                  <c:v>5803922.18485892</c:v>
                </c:pt>
                <c:pt idx="359">
                  <c:v>5805321.98202317</c:v>
                </c:pt>
                <c:pt idx="360">
                  <c:v>5803957.05238565</c:v>
                </c:pt>
                <c:pt idx="361">
                  <c:v>5805175.30596512</c:v>
                </c:pt>
                <c:pt idx="362">
                  <c:v>5804354.61389648</c:v>
                </c:pt>
                <c:pt idx="363">
                  <c:v>5802679.57487532</c:v>
                </c:pt>
                <c:pt idx="364">
                  <c:v>5800599.10044847</c:v>
                </c:pt>
                <c:pt idx="365">
                  <c:v>5798749.46115983</c:v>
                </c:pt>
                <c:pt idx="366">
                  <c:v>5800609.33391822</c:v>
                </c:pt>
                <c:pt idx="367">
                  <c:v>5802149.50902992</c:v>
                </c:pt>
                <c:pt idx="368">
                  <c:v>5800796.80155891</c:v>
                </c:pt>
                <c:pt idx="369">
                  <c:v>5801130.71872093</c:v>
                </c:pt>
                <c:pt idx="370">
                  <c:v>5800452.37466563</c:v>
                </c:pt>
                <c:pt idx="371">
                  <c:v>5798354.03014698</c:v>
                </c:pt>
                <c:pt idx="372">
                  <c:v>5798820.36795495</c:v>
                </c:pt>
                <c:pt idx="373">
                  <c:v>5797122.96538885</c:v>
                </c:pt>
                <c:pt idx="374">
                  <c:v>5796851.33654586</c:v>
                </c:pt>
                <c:pt idx="375">
                  <c:v>5795915.3364692</c:v>
                </c:pt>
                <c:pt idx="376">
                  <c:v>5796343.88136821</c:v>
                </c:pt>
                <c:pt idx="377">
                  <c:v>5794731.48161632</c:v>
                </c:pt>
                <c:pt idx="378">
                  <c:v>5795504.40158044</c:v>
                </c:pt>
                <c:pt idx="379">
                  <c:v>5795511.27179153</c:v>
                </c:pt>
                <c:pt idx="380">
                  <c:v>5795234.19424932</c:v>
                </c:pt>
                <c:pt idx="381">
                  <c:v>5795823.6004251</c:v>
                </c:pt>
                <c:pt idx="382">
                  <c:v>5794387.98179256</c:v>
                </c:pt>
                <c:pt idx="383">
                  <c:v>5792205.11747949</c:v>
                </c:pt>
                <c:pt idx="384">
                  <c:v>5794633.24210997</c:v>
                </c:pt>
                <c:pt idx="385">
                  <c:v>5793594.97529119</c:v>
                </c:pt>
                <c:pt idx="386">
                  <c:v>5794214.07914652</c:v>
                </c:pt>
                <c:pt idx="387">
                  <c:v>5794162.69020695</c:v>
                </c:pt>
                <c:pt idx="388">
                  <c:v>5794603.82907598</c:v>
                </c:pt>
                <c:pt idx="389">
                  <c:v>5795169.91556535</c:v>
                </c:pt>
                <c:pt idx="390">
                  <c:v>5794738.98939546</c:v>
                </c:pt>
                <c:pt idx="391">
                  <c:v>5793857.10109539</c:v>
                </c:pt>
                <c:pt idx="392">
                  <c:v>5793396.2600711</c:v>
                </c:pt>
                <c:pt idx="393">
                  <c:v>5793834.42804099</c:v>
                </c:pt>
                <c:pt idx="394">
                  <c:v>5793713.5449898</c:v>
                </c:pt>
                <c:pt idx="395">
                  <c:v>5794200.80136942</c:v>
                </c:pt>
                <c:pt idx="396">
                  <c:v>5794059.27434292</c:v>
                </c:pt>
                <c:pt idx="397">
                  <c:v>5794434.38891686</c:v>
                </c:pt>
                <c:pt idx="398">
                  <c:v>5794382.86204783</c:v>
                </c:pt>
                <c:pt idx="399">
                  <c:v>5793858.60230866</c:v>
                </c:pt>
                <c:pt idx="400">
                  <c:v>5793075.45634779</c:v>
                </c:pt>
                <c:pt idx="401">
                  <c:v>5793540.32207275</c:v>
                </c:pt>
                <c:pt idx="402">
                  <c:v>5794293.16931933</c:v>
                </c:pt>
                <c:pt idx="403">
                  <c:v>5793703.46676595</c:v>
                </c:pt>
                <c:pt idx="404">
                  <c:v>5793574.85151588</c:v>
                </c:pt>
                <c:pt idx="405">
                  <c:v>5793923.18251519</c:v>
                </c:pt>
                <c:pt idx="406">
                  <c:v>5792979.26979412</c:v>
                </c:pt>
                <c:pt idx="407">
                  <c:v>5792901.84401873</c:v>
                </c:pt>
                <c:pt idx="408">
                  <c:v>5793417.76939914</c:v>
                </c:pt>
                <c:pt idx="409">
                  <c:v>5792991.36599123</c:v>
                </c:pt>
                <c:pt idx="410">
                  <c:v>5793127.37777234</c:v>
                </c:pt>
                <c:pt idx="411">
                  <c:v>5792450.74213764</c:v>
                </c:pt>
                <c:pt idx="412">
                  <c:v>5793197.75468682</c:v>
                </c:pt>
                <c:pt idx="413">
                  <c:v>5792770.17103491</c:v>
                </c:pt>
                <c:pt idx="414">
                  <c:v>5792752.54613581</c:v>
                </c:pt>
                <c:pt idx="415">
                  <c:v>5792045.65161693</c:v>
                </c:pt>
                <c:pt idx="416">
                  <c:v>5792103.29568009</c:v>
                </c:pt>
                <c:pt idx="417">
                  <c:v>5792202.95008073</c:v>
                </c:pt>
                <c:pt idx="418">
                  <c:v>5791832.03202929</c:v>
                </c:pt>
                <c:pt idx="419">
                  <c:v>5792034.96564336</c:v>
                </c:pt>
                <c:pt idx="420">
                  <c:v>5792124.43546001</c:v>
                </c:pt>
                <c:pt idx="421">
                  <c:v>5791779.72479373</c:v>
                </c:pt>
                <c:pt idx="422">
                  <c:v>5791010.15816043</c:v>
                </c:pt>
                <c:pt idx="423">
                  <c:v>5790705.34596453</c:v>
                </c:pt>
                <c:pt idx="424">
                  <c:v>5790738.22107695</c:v>
                </c:pt>
                <c:pt idx="425">
                  <c:v>5790838.4903356</c:v>
                </c:pt>
                <c:pt idx="426">
                  <c:v>5790758.26616219</c:v>
                </c:pt>
                <c:pt idx="427">
                  <c:v>5790859.57275629</c:v>
                </c:pt>
                <c:pt idx="428">
                  <c:v>5790668.45952185</c:v>
                </c:pt>
                <c:pt idx="429">
                  <c:v>5790549.28797648</c:v>
                </c:pt>
                <c:pt idx="430">
                  <c:v>5790166.85618163</c:v>
                </c:pt>
                <c:pt idx="431">
                  <c:v>5790345.81512916</c:v>
                </c:pt>
                <c:pt idx="432">
                  <c:v>5790340.4793512</c:v>
                </c:pt>
                <c:pt idx="433">
                  <c:v>5789834.36515766</c:v>
                </c:pt>
                <c:pt idx="434">
                  <c:v>5789815.58142755</c:v>
                </c:pt>
                <c:pt idx="435">
                  <c:v>5789802.51206557</c:v>
                </c:pt>
                <c:pt idx="436">
                  <c:v>5789901.49034446</c:v>
                </c:pt>
                <c:pt idx="437">
                  <c:v>5789641.47665297</c:v>
                </c:pt>
                <c:pt idx="438">
                  <c:v>5790170.85407947</c:v>
                </c:pt>
                <c:pt idx="439">
                  <c:v>5789560.39147529</c:v>
                </c:pt>
                <c:pt idx="440">
                  <c:v>5789661.80976668</c:v>
                </c:pt>
                <c:pt idx="441">
                  <c:v>5789652.96414867</c:v>
                </c:pt>
                <c:pt idx="442">
                  <c:v>5789142.39276918</c:v>
                </c:pt>
                <c:pt idx="443">
                  <c:v>5789271.46663913</c:v>
                </c:pt>
                <c:pt idx="444">
                  <c:v>5789115.49435919</c:v>
                </c:pt>
                <c:pt idx="445">
                  <c:v>5788810.71178697</c:v>
                </c:pt>
                <c:pt idx="446">
                  <c:v>5789133.21397157</c:v>
                </c:pt>
                <c:pt idx="447">
                  <c:v>5788747.21752212</c:v>
                </c:pt>
                <c:pt idx="448">
                  <c:v>5788861.28145958</c:v>
                </c:pt>
                <c:pt idx="449">
                  <c:v>5789087.35328864</c:v>
                </c:pt>
                <c:pt idx="450">
                  <c:v>5788777.04031214</c:v>
                </c:pt>
                <c:pt idx="451">
                  <c:v>5788383.31116194</c:v>
                </c:pt>
                <c:pt idx="452">
                  <c:v>5788569.63310724</c:v>
                </c:pt>
                <c:pt idx="453">
                  <c:v>5788630.66302774</c:v>
                </c:pt>
                <c:pt idx="454">
                  <c:v>5788960.63467125</c:v>
                </c:pt>
                <c:pt idx="455">
                  <c:v>5788685.97965876</c:v>
                </c:pt>
                <c:pt idx="456">
                  <c:v>5788592.12554866</c:v>
                </c:pt>
                <c:pt idx="457">
                  <c:v>5788606.16385248</c:v>
                </c:pt>
                <c:pt idx="458">
                  <c:v>5788461.54925129</c:v>
                </c:pt>
                <c:pt idx="459">
                  <c:v>5788720.59289604</c:v>
                </c:pt>
                <c:pt idx="460">
                  <c:v>5788579.5997539</c:v>
                </c:pt>
                <c:pt idx="461">
                  <c:v>5788563.08974615</c:v>
                </c:pt>
                <c:pt idx="462">
                  <c:v>5788688.89070661</c:v>
                </c:pt>
                <c:pt idx="463">
                  <c:v>5788731.41661943</c:v>
                </c:pt>
                <c:pt idx="464">
                  <c:v>5788642.38529644</c:v>
                </c:pt>
                <c:pt idx="465">
                  <c:v>5788651.98144613</c:v>
                </c:pt>
                <c:pt idx="466">
                  <c:v>5788427.41171756</c:v>
                </c:pt>
                <c:pt idx="467">
                  <c:v>5788405.3808431</c:v>
                </c:pt>
                <c:pt idx="468">
                  <c:v>5788358.37710594</c:v>
                </c:pt>
                <c:pt idx="469">
                  <c:v>5788454.73563934</c:v>
                </c:pt>
                <c:pt idx="470">
                  <c:v>5788308.87986164</c:v>
                </c:pt>
                <c:pt idx="471">
                  <c:v>5788186.71429365</c:v>
                </c:pt>
                <c:pt idx="472">
                  <c:v>5788268.04695425</c:v>
                </c:pt>
                <c:pt idx="473">
                  <c:v>5788081.28265815</c:v>
                </c:pt>
                <c:pt idx="474">
                  <c:v>5788442.87404894</c:v>
                </c:pt>
                <c:pt idx="475">
                  <c:v>5788174.15132562</c:v>
                </c:pt>
                <c:pt idx="476">
                  <c:v>5788308.34490037</c:v>
                </c:pt>
                <c:pt idx="477">
                  <c:v>5788336.32943254</c:v>
                </c:pt>
                <c:pt idx="478">
                  <c:v>5788297.49656063</c:v>
                </c:pt>
                <c:pt idx="479">
                  <c:v>5788276.99078885</c:v>
                </c:pt>
                <c:pt idx="480">
                  <c:v>5788247.62853301</c:v>
                </c:pt>
                <c:pt idx="481">
                  <c:v>5788253.8084268</c:v>
                </c:pt>
                <c:pt idx="482">
                  <c:v>5788341.31898787</c:v>
                </c:pt>
                <c:pt idx="483">
                  <c:v>5788234.2995448</c:v>
                </c:pt>
                <c:pt idx="484">
                  <c:v>5788281.23990052</c:v>
                </c:pt>
                <c:pt idx="485">
                  <c:v>5788317.94529677</c:v>
                </c:pt>
                <c:pt idx="486">
                  <c:v>5788125.51375668</c:v>
                </c:pt>
                <c:pt idx="487">
                  <c:v>5788040.00485978</c:v>
                </c:pt>
                <c:pt idx="488">
                  <c:v>5788063.20885064</c:v>
                </c:pt>
                <c:pt idx="489">
                  <c:v>5787932.78718805</c:v>
                </c:pt>
                <c:pt idx="490">
                  <c:v>5787957.26861231</c:v>
                </c:pt>
                <c:pt idx="491">
                  <c:v>5787917.7554559</c:v>
                </c:pt>
                <c:pt idx="492">
                  <c:v>5787829.20617159</c:v>
                </c:pt>
                <c:pt idx="493">
                  <c:v>5787918.82383457</c:v>
                </c:pt>
                <c:pt idx="494">
                  <c:v>5787890.19498378</c:v>
                </c:pt>
                <c:pt idx="495">
                  <c:v>5787879.9795915</c:v>
                </c:pt>
                <c:pt idx="496">
                  <c:v>5787914.46954575</c:v>
                </c:pt>
                <c:pt idx="497">
                  <c:v>5787904.41018229</c:v>
                </c:pt>
                <c:pt idx="498">
                  <c:v>5787837.54452443</c:v>
                </c:pt>
                <c:pt idx="499">
                  <c:v>5787798.5672111</c:v>
                </c:pt>
                <c:pt idx="500">
                  <c:v>5787747.16889036</c:v>
                </c:pt>
                <c:pt idx="501">
                  <c:v>5787869.56759131</c:v>
                </c:pt>
                <c:pt idx="502">
                  <c:v>5787925.45194107</c:v>
                </c:pt>
                <c:pt idx="503">
                  <c:v>5787868.2990339</c:v>
                </c:pt>
                <c:pt idx="504">
                  <c:v>5787724.70967686</c:v>
                </c:pt>
                <c:pt idx="505">
                  <c:v>5787707.73709176</c:v>
                </c:pt>
                <c:pt idx="506">
                  <c:v>5787737.96474432</c:v>
                </c:pt>
                <c:pt idx="507">
                  <c:v>5787761.45682502</c:v>
                </c:pt>
                <c:pt idx="508">
                  <c:v>5787724.1336711</c:v>
                </c:pt>
                <c:pt idx="509">
                  <c:v>5787687.49944364</c:v>
                </c:pt>
                <c:pt idx="510">
                  <c:v>5787687.3237379</c:v>
                </c:pt>
                <c:pt idx="511">
                  <c:v>5787649.72196374</c:v>
                </c:pt>
                <c:pt idx="512">
                  <c:v>5787696.76926388</c:v>
                </c:pt>
                <c:pt idx="513">
                  <c:v>5787678.49110915</c:v>
                </c:pt>
                <c:pt idx="514">
                  <c:v>5787687.51661049</c:v>
                </c:pt>
                <c:pt idx="515">
                  <c:v>5787624.67782683</c:v>
                </c:pt>
                <c:pt idx="516">
                  <c:v>5787649.89247406</c:v>
                </c:pt>
                <c:pt idx="517">
                  <c:v>5787570.66518195</c:v>
                </c:pt>
                <c:pt idx="518">
                  <c:v>5787521.50348653</c:v>
                </c:pt>
                <c:pt idx="519">
                  <c:v>5787507.88934747</c:v>
                </c:pt>
                <c:pt idx="520">
                  <c:v>5787535.43808165</c:v>
                </c:pt>
                <c:pt idx="521">
                  <c:v>5787496.41638541</c:v>
                </c:pt>
                <c:pt idx="522">
                  <c:v>5787488.3565861</c:v>
                </c:pt>
                <c:pt idx="523">
                  <c:v>5787481.88336364</c:v>
                </c:pt>
                <c:pt idx="524">
                  <c:v>5787459.1919245</c:v>
                </c:pt>
                <c:pt idx="525">
                  <c:v>5787500.50334607</c:v>
                </c:pt>
                <c:pt idx="526">
                  <c:v>5787430.00630145</c:v>
                </c:pt>
                <c:pt idx="527">
                  <c:v>5787430.16980744</c:v>
                </c:pt>
                <c:pt idx="528">
                  <c:v>5787436.21841552</c:v>
                </c:pt>
                <c:pt idx="529">
                  <c:v>5787377.48992146</c:v>
                </c:pt>
                <c:pt idx="530">
                  <c:v>5787419.11999348</c:v>
                </c:pt>
                <c:pt idx="531">
                  <c:v>5787456.1352929</c:v>
                </c:pt>
                <c:pt idx="532">
                  <c:v>5787462.42740078</c:v>
                </c:pt>
                <c:pt idx="533">
                  <c:v>5787405.67791759</c:v>
                </c:pt>
                <c:pt idx="534">
                  <c:v>5787426.57421925</c:v>
                </c:pt>
                <c:pt idx="535">
                  <c:v>5787433.04084078</c:v>
                </c:pt>
                <c:pt idx="536">
                  <c:v>5787452.87998641</c:v>
                </c:pt>
                <c:pt idx="537">
                  <c:v>5787432.30524886</c:v>
                </c:pt>
                <c:pt idx="538">
                  <c:v>5787406.878296</c:v>
                </c:pt>
                <c:pt idx="539">
                  <c:v>5787419.33215826</c:v>
                </c:pt>
                <c:pt idx="540">
                  <c:v>5787417.9438749</c:v>
                </c:pt>
                <c:pt idx="541">
                  <c:v>5787420.41541449</c:v>
                </c:pt>
                <c:pt idx="542">
                  <c:v>5787429.40651496</c:v>
                </c:pt>
                <c:pt idx="543">
                  <c:v>5787410.12741803</c:v>
                </c:pt>
                <c:pt idx="544">
                  <c:v>5787412.89473179</c:v>
                </c:pt>
                <c:pt idx="545">
                  <c:v>5787427.20568284</c:v>
                </c:pt>
                <c:pt idx="546">
                  <c:v>5787376.60575786</c:v>
                </c:pt>
                <c:pt idx="547">
                  <c:v>5787387.02251165</c:v>
                </c:pt>
                <c:pt idx="548">
                  <c:v>5787370.94588217</c:v>
                </c:pt>
                <c:pt idx="549">
                  <c:v>5787356.5231305</c:v>
                </c:pt>
                <c:pt idx="550">
                  <c:v>5787354.00401856</c:v>
                </c:pt>
                <c:pt idx="551">
                  <c:v>5787337.66279874</c:v>
                </c:pt>
                <c:pt idx="552">
                  <c:v>5787325.20871537</c:v>
                </c:pt>
                <c:pt idx="553">
                  <c:v>5787323.39405928</c:v>
                </c:pt>
                <c:pt idx="554">
                  <c:v>5787307.72379284</c:v>
                </c:pt>
                <c:pt idx="555">
                  <c:v>5787315.30344073</c:v>
                </c:pt>
                <c:pt idx="556">
                  <c:v>5787281.43538341</c:v>
                </c:pt>
                <c:pt idx="557">
                  <c:v>5787275.83059023</c:v>
                </c:pt>
                <c:pt idx="558">
                  <c:v>5787264.83273451</c:v>
                </c:pt>
                <c:pt idx="559">
                  <c:v>5787272.60134019</c:v>
                </c:pt>
                <c:pt idx="560">
                  <c:v>5787251.78341304</c:v>
                </c:pt>
                <c:pt idx="561">
                  <c:v>5787268.15111194</c:v>
                </c:pt>
                <c:pt idx="562">
                  <c:v>5787246.48125093</c:v>
                </c:pt>
                <c:pt idx="563">
                  <c:v>5787231.31559864</c:v>
                </c:pt>
                <c:pt idx="564">
                  <c:v>5787225.70634804</c:v>
                </c:pt>
                <c:pt idx="565">
                  <c:v>5787223.33978579</c:v>
                </c:pt>
                <c:pt idx="566">
                  <c:v>5787235.27494098</c:v>
                </c:pt>
                <c:pt idx="567">
                  <c:v>5787234.91855791</c:v>
                </c:pt>
                <c:pt idx="568">
                  <c:v>5787225.97680846</c:v>
                </c:pt>
                <c:pt idx="569">
                  <c:v>5787253.34914946</c:v>
                </c:pt>
                <c:pt idx="570">
                  <c:v>5787234.4065668</c:v>
                </c:pt>
                <c:pt idx="571">
                  <c:v>5787234.99909616</c:v>
                </c:pt>
                <c:pt idx="572">
                  <c:v>5787222.7482428</c:v>
                </c:pt>
                <c:pt idx="573">
                  <c:v>5787202.45315032</c:v>
                </c:pt>
                <c:pt idx="574">
                  <c:v>5787211.88768259</c:v>
                </c:pt>
                <c:pt idx="575">
                  <c:v>5787199.26616102</c:v>
                </c:pt>
                <c:pt idx="576">
                  <c:v>5787230.56264443</c:v>
                </c:pt>
                <c:pt idx="577">
                  <c:v>5787202.55568834</c:v>
                </c:pt>
                <c:pt idx="578">
                  <c:v>5787230.83772547</c:v>
                </c:pt>
                <c:pt idx="579">
                  <c:v>5787221.65419123</c:v>
                </c:pt>
                <c:pt idx="580">
                  <c:v>5787218.90729336</c:v>
                </c:pt>
                <c:pt idx="581">
                  <c:v>5787222.69481277</c:v>
                </c:pt>
                <c:pt idx="582">
                  <c:v>5787224.52636693</c:v>
                </c:pt>
                <c:pt idx="583">
                  <c:v>5787226.34593164</c:v>
                </c:pt>
                <c:pt idx="584">
                  <c:v>5787227.20081776</c:v>
                </c:pt>
                <c:pt idx="585">
                  <c:v>5787228.14608169</c:v>
                </c:pt>
                <c:pt idx="586">
                  <c:v>5787217.24222284</c:v>
                </c:pt>
                <c:pt idx="587">
                  <c:v>5787205.41038079</c:v>
                </c:pt>
                <c:pt idx="588">
                  <c:v>5787199.36686042</c:v>
                </c:pt>
                <c:pt idx="589">
                  <c:v>5787197.35911803</c:v>
                </c:pt>
                <c:pt idx="590">
                  <c:v>5787197.48082834</c:v>
                </c:pt>
                <c:pt idx="591">
                  <c:v>5787193.31769593</c:v>
                </c:pt>
                <c:pt idx="592">
                  <c:v>5787198.82078695</c:v>
                </c:pt>
                <c:pt idx="593">
                  <c:v>5787180.13491323</c:v>
                </c:pt>
                <c:pt idx="594">
                  <c:v>5787192.4882348</c:v>
                </c:pt>
                <c:pt idx="595">
                  <c:v>5787181.13254753</c:v>
                </c:pt>
                <c:pt idx="596">
                  <c:v>5787172.106898</c:v>
                </c:pt>
                <c:pt idx="597">
                  <c:v>5787162.66732536</c:v>
                </c:pt>
                <c:pt idx="598">
                  <c:v>5787159.81409927</c:v>
                </c:pt>
                <c:pt idx="599">
                  <c:v>5787162.89233555</c:v>
                </c:pt>
                <c:pt idx="600">
                  <c:v>5787169.35652207</c:v>
                </c:pt>
                <c:pt idx="601">
                  <c:v>5787163.69417634</c:v>
                </c:pt>
                <c:pt idx="602">
                  <c:v>5787152.62555847</c:v>
                </c:pt>
                <c:pt idx="603">
                  <c:v>5787152.68638237</c:v>
                </c:pt>
                <c:pt idx="604">
                  <c:v>5787153.72236846</c:v>
                </c:pt>
                <c:pt idx="605">
                  <c:v>5787156.26202439</c:v>
                </c:pt>
                <c:pt idx="606">
                  <c:v>5787133.16213391</c:v>
                </c:pt>
                <c:pt idx="607">
                  <c:v>5787133.8367435</c:v>
                </c:pt>
                <c:pt idx="608">
                  <c:v>5787130.98834041</c:v>
                </c:pt>
                <c:pt idx="609">
                  <c:v>5787127.5974634</c:v>
                </c:pt>
                <c:pt idx="610">
                  <c:v>5787128.44423349</c:v>
                </c:pt>
                <c:pt idx="611">
                  <c:v>5787148.76217718</c:v>
                </c:pt>
                <c:pt idx="612">
                  <c:v>5787131.55469182</c:v>
                </c:pt>
                <c:pt idx="613">
                  <c:v>5787118.25455986</c:v>
                </c:pt>
                <c:pt idx="614">
                  <c:v>5787130.58711518</c:v>
                </c:pt>
                <c:pt idx="615">
                  <c:v>5787121.40248691</c:v>
                </c:pt>
                <c:pt idx="616">
                  <c:v>5787128.65893146</c:v>
                </c:pt>
                <c:pt idx="617">
                  <c:v>5787129.56198941</c:v>
                </c:pt>
                <c:pt idx="618">
                  <c:v>5787131.66154571</c:v>
                </c:pt>
                <c:pt idx="619">
                  <c:v>5787131.95558626</c:v>
                </c:pt>
                <c:pt idx="620">
                  <c:v>5787134.99565944</c:v>
                </c:pt>
                <c:pt idx="621">
                  <c:v>5787133.1944415</c:v>
                </c:pt>
                <c:pt idx="622">
                  <c:v>5787139.22932935</c:v>
                </c:pt>
                <c:pt idx="623">
                  <c:v>5787133.25470362</c:v>
                </c:pt>
                <c:pt idx="624">
                  <c:v>5787144.23226573</c:v>
                </c:pt>
                <c:pt idx="625">
                  <c:v>5787143.56557643</c:v>
                </c:pt>
                <c:pt idx="626">
                  <c:v>5787140.44813699</c:v>
                </c:pt>
                <c:pt idx="627">
                  <c:v>5787137.44080103</c:v>
                </c:pt>
                <c:pt idx="628">
                  <c:v>5787133.28835058</c:v>
                </c:pt>
                <c:pt idx="629">
                  <c:v>5787137.03877056</c:v>
                </c:pt>
                <c:pt idx="630">
                  <c:v>5787135.17522568</c:v>
                </c:pt>
                <c:pt idx="631">
                  <c:v>5787135.63955541</c:v>
                </c:pt>
                <c:pt idx="632">
                  <c:v>5787135.15818664</c:v>
                </c:pt>
                <c:pt idx="633">
                  <c:v>5787137.18362907</c:v>
                </c:pt>
                <c:pt idx="634">
                  <c:v>5787135.19630863</c:v>
                </c:pt>
                <c:pt idx="635">
                  <c:v>5787131.9673488</c:v>
                </c:pt>
                <c:pt idx="636">
                  <c:v>5787133.69847315</c:v>
                </c:pt>
                <c:pt idx="637">
                  <c:v>5787131.90939441</c:v>
                </c:pt>
                <c:pt idx="638">
                  <c:v>5787132.86665288</c:v>
                </c:pt>
                <c:pt idx="639">
                  <c:v>5787139.24933774</c:v>
                </c:pt>
                <c:pt idx="640">
                  <c:v>5787129.3542442</c:v>
                </c:pt>
                <c:pt idx="641">
                  <c:v>5787127.71477068</c:v>
                </c:pt>
                <c:pt idx="642">
                  <c:v>5787124.98350621</c:v>
                </c:pt>
                <c:pt idx="643">
                  <c:v>5787122.53706627</c:v>
                </c:pt>
                <c:pt idx="644">
                  <c:v>5787120.26532161</c:v>
                </c:pt>
                <c:pt idx="645">
                  <c:v>5787123.40343244</c:v>
                </c:pt>
                <c:pt idx="646">
                  <c:v>5787120.66931599</c:v>
                </c:pt>
                <c:pt idx="647">
                  <c:v>5787122.60544246</c:v>
                </c:pt>
                <c:pt idx="648">
                  <c:v>5787122.34143401</c:v>
                </c:pt>
                <c:pt idx="649">
                  <c:v>5787122.40455387</c:v>
                </c:pt>
                <c:pt idx="650">
                  <c:v>5787112.81339779</c:v>
                </c:pt>
                <c:pt idx="651">
                  <c:v>5787111.94341845</c:v>
                </c:pt>
                <c:pt idx="652">
                  <c:v>5787110.15700097</c:v>
                </c:pt>
                <c:pt idx="653">
                  <c:v>5787112.83959547</c:v>
                </c:pt>
                <c:pt idx="654">
                  <c:v>5787112.92545025</c:v>
                </c:pt>
                <c:pt idx="655">
                  <c:v>5787107.58727114</c:v>
                </c:pt>
                <c:pt idx="656">
                  <c:v>5787106.94615484</c:v>
                </c:pt>
                <c:pt idx="657">
                  <c:v>5787108.98013507</c:v>
                </c:pt>
                <c:pt idx="658">
                  <c:v>5787107.87259711</c:v>
                </c:pt>
                <c:pt idx="659">
                  <c:v>5787109.46833804</c:v>
                </c:pt>
                <c:pt idx="660">
                  <c:v>5787105.13293234</c:v>
                </c:pt>
                <c:pt idx="661">
                  <c:v>5787105.28026082</c:v>
                </c:pt>
                <c:pt idx="662">
                  <c:v>5787099.15060496</c:v>
                </c:pt>
                <c:pt idx="663">
                  <c:v>5787105.19283008</c:v>
                </c:pt>
                <c:pt idx="664">
                  <c:v>5787109.41810996</c:v>
                </c:pt>
                <c:pt idx="665">
                  <c:v>5787107.04675399</c:v>
                </c:pt>
                <c:pt idx="666">
                  <c:v>5787113.90828101</c:v>
                </c:pt>
                <c:pt idx="667">
                  <c:v>5787104.08549168</c:v>
                </c:pt>
                <c:pt idx="668">
                  <c:v>5787106.75502824</c:v>
                </c:pt>
                <c:pt idx="669">
                  <c:v>5787105.23577975</c:v>
                </c:pt>
                <c:pt idx="670">
                  <c:v>5787107.67401412</c:v>
                </c:pt>
                <c:pt idx="671">
                  <c:v>5787108.48834611</c:v>
                </c:pt>
                <c:pt idx="672">
                  <c:v>5787110.60720178</c:v>
                </c:pt>
                <c:pt idx="673">
                  <c:v>5787109.73443317</c:v>
                </c:pt>
                <c:pt idx="674">
                  <c:v>5787106.8472834</c:v>
                </c:pt>
                <c:pt idx="675">
                  <c:v>5787110.55034597</c:v>
                </c:pt>
                <c:pt idx="676">
                  <c:v>5787095.5998245</c:v>
                </c:pt>
                <c:pt idx="677">
                  <c:v>5787096.91716899</c:v>
                </c:pt>
                <c:pt idx="678">
                  <c:v>5787096.66979783</c:v>
                </c:pt>
                <c:pt idx="679">
                  <c:v>5787095.9031693</c:v>
                </c:pt>
                <c:pt idx="680">
                  <c:v>5787095.5854187</c:v>
                </c:pt>
                <c:pt idx="681">
                  <c:v>5787093.44361743</c:v>
                </c:pt>
                <c:pt idx="682">
                  <c:v>5787093.94865401</c:v>
                </c:pt>
                <c:pt idx="683">
                  <c:v>5787094.39799972</c:v>
                </c:pt>
                <c:pt idx="684">
                  <c:v>5787091.82127111</c:v>
                </c:pt>
                <c:pt idx="685">
                  <c:v>5787094.20581355</c:v>
                </c:pt>
                <c:pt idx="686">
                  <c:v>5787092.85596836</c:v>
                </c:pt>
                <c:pt idx="687">
                  <c:v>5787092.55477936</c:v>
                </c:pt>
                <c:pt idx="688">
                  <c:v>5787088.78268224</c:v>
                </c:pt>
                <c:pt idx="689">
                  <c:v>5787087.62912042</c:v>
                </c:pt>
                <c:pt idx="690">
                  <c:v>5787087.70792716</c:v>
                </c:pt>
                <c:pt idx="691">
                  <c:v>5787090.32649451</c:v>
                </c:pt>
                <c:pt idx="692">
                  <c:v>5787088.89695978</c:v>
                </c:pt>
                <c:pt idx="693">
                  <c:v>5787087.05152147</c:v>
                </c:pt>
                <c:pt idx="694">
                  <c:v>5787085.70633047</c:v>
                </c:pt>
                <c:pt idx="695">
                  <c:v>5787088.2228997</c:v>
                </c:pt>
                <c:pt idx="696">
                  <c:v>5787089.55395939</c:v>
                </c:pt>
                <c:pt idx="697">
                  <c:v>5787088.58226938</c:v>
                </c:pt>
                <c:pt idx="698">
                  <c:v>5787087.02405428</c:v>
                </c:pt>
                <c:pt idx="699">
                  <c:v>5787087.49929903</c:v>
                </c:pt>
                <c:pt idx="700">
                  <c:v>5787088.57834143</c:v>
                </c:pt>
                <c:pt idx="701">
                  <c:v>5787087.80116563</c:v>
                </c:pt>
                <c:pt idx="702">
                  <c:v>5787086.93450768</c:v>
                </c:pt>
                <c:pt idx="703">
                  <c:v>5787088.61707918</c:v>
                </c:pt>
                <c:pt idx="704">
                  <c:v>5787088.08605434</c:v>
                </c:pt>
                <c:pt idx="705">
                  <c:v>5787087.78043376</c:v>
                </c:pt>
                <c:pt idx="706">
                  <c:v>5787087.46577157</c:v>
                </c:pt>
                <c:pt idx="707">
                  <c:v>5787087.88148833</c:v>
                </c:pt>
                <c:pt idx="708">
                  <c:v>5787087.65607063</c:v>
                </c:pt>
                <c:pt idx="709">
                  <c:v>5787088.72435549</c:v>
                </c:pt>
                <c:pt idx="710">
                  <c:v>5787090.23445105</c:v>
                </c:pt>
                <c:pt idx="711">
                  <c:v>5787088.41198967</c:v>
                </c:pt>
                <c:pt idx="712">
                  <c:v>5787089.31155707</c:v>
                </c:pt>
                <c:pt idx="713">
                  <c:v>5787088.41237632</c:v>
                </c:pt>
                <c:pt idx="714">
                  <c:v>5787089.08459587</c:v>
                </c:pt>
                <c:pt idx="715">
                  <c:v>5787087.77443308</c:v>
                </c:pt>
                <c:pt idx="716">
                  <c:v>5787089.73021512</c:v>
                </c:pt>
                <c:pt idx="717">
                  <c:v>5787088.90037357</c:v>
                </c:pt>
                <c:pt idx="718">
                  <c:v>5787087.84290382</c:v>
                </c:pt>
                <c:pt idx="719">
                  <c:v>5787087.85068459</c:v>
                </c:pt>
                <c:pt idx="720">
                  <c:v>5787087.02339679</c:v>
                </c:pt>
                <c:pt idx="721">
                  <c:v>5787088.19447732</c:v>
                </c:pt>
                <c:pt idx="722">
                  <c:v>5787088.97971646</c:v>
                </c:pt>
                <c:pt idx="723">
                  <c:v>5787087.94272357</c:v>
                </c:pt>
                <c:pt idx="724">
                  <c:v>5787088.660444</c:v>
                </c:pt>
                <c:pt idx="725">
                  <c:v>5787086.53576543</c:v>
                </c:pt>
                <c:pt idx="726">
                  <c:v>5787088.10774366</c:v>
                </c:pt>
                <c:pt idx="727">
                  <c:v>5787088.53039733</c:v>
                </c:pt>
                <c:pt idx="728">
                  <c:v>5787087.70805293</c:v>
                </c:pt>
                <c:pt idx="729">
                  <c:v>5787087.63393132</c:v>
                </c:pt>
                <c:pt idx="730">
                  <c:v>5787087.66746562</c:v>
                </c:pt>
                <c:pt idx="731">
                  <c:v>5787087.65826716</c:v>
                </c:pt>
                <c:pt idx="732">
                  <c:v>5787087.45700328</c:v>
                </c:pt>
                <c:pt idx="733">
                  <c:v>5787088.05731378</c:v>
                </c:pt>
                <c:pt idx="734">
                  <c:v>5787088.14083294</c:v>
                </c:pt>
                <c:pt idx="735">
                  <c:v>5787088.30324642</c:v>
                </c:pt>
                <c:pt idx="736">
                  <c:v>5787088.24991882</c:v>
                </c:pt>
                <c:pt idx="737">
                  <c:v>5787087.9304839</c:v>
                </c:pt>
                <c:pt idx="738">
                  <c:v>5787088.3779466</c:v>
                </c:pt>
                <c:pt idx="739">
                  <c:v>5787088.06570806</c:v>
                </c:pt>
                <c:pt idx="740">
                  <c:v>5787087.26668149</c:v>
                </c:pt>
                <c:pt idx="741">
                  <c:v>5787088.3052523</c:v>
                </c:pt>
                <c:pt idx="742">
                  <c:v>5787088.73780226</c:v>
                </c:pt>
                <c:pt idx="743">
                  <c:v>5787088.40395836</c:v>
                </c:pt>
                <c:pt idx="744">
                  <c:v>5787089.50763597</c:v>
                </c:pt>
                <c:pt idx="745">
                  <c:v>5787089.16414419</c:v>
                </c:pt>
                <c:pt idx="746">
                  <c:v>5787090.1681376</c:v>
                </c:pt>
                <c:pt idx="747">
                  <c:v>5787090.08803573</c:v>
                </c:pt>
                <c:pt idx="748">
                  <c:v>5787090.12774747</c:v>
                </c:pt>
                <c:pt idx="749">
                  <c:v>5787090.06475385</c:v>
                </c:pt>
                <c:pt idx="750">
                  <c:v>5787091.27001607</c:v>
                </c:pt>
                <c:pt idx="751">
                  <c:v>5787091.32267676</c:v>
                </c:pt>
                <c:pt idx="752">
                  <c:v>5787091.52761646</c:v>
                </c:pt>
                <c:pt idx="753">
                  <c:v>5787091.27921053</c:v>
                </c:pt>
                <c:pt idx="754">
                  <c:v>5787091.66424208</c:v>
                </c:pt>
                <c:pt idx="755">
                  <c:v>5787091.81552455</c:v>
                </c:pt>
                <c:pt idx="756">
                  <c:v>5787091.42907897</c:v>
                </c:pt>
                <c:pt idx="757">
                  <c:v>5787091.44015674</c:v>
                </c:pt>
                <c:pt idx="758">
                  <c:v>5787091.00310292</c:v>
                </c:pt>
                <c:pt idx="759">
                  <c:v>5787091.78704262</c:v>
                </c:pt>
                <c:pt idx="760">
                  <c:v>5787090.78281734</c:v>
                </c:pt>
                <c:pt idx="761">
                  <c:v>5787091.71197125</c:v>
                </c:pt>
                <c:pt idx="762">
                  <c:v>5787091.00780889</c:v>
                </c:pt>
                <c:pt idx="763">
                  <c:v>5787091.44547892</c:v>
                </c:pt>
                <c:pt idx="764">
                  <c:v>5787091.44977869</c:v>
                </c:pt>
                <c:pt idx="765">
                  <c:v>5787091.14045035</c:v>
                </c:pt>
                <c:pt idx="766">
                  <c:v>5787091.16120895</c:v>
                </c:pt>
                <c:pt idx="767">
                  <c:v>5787091.73841682</c:v>
                </c:pt>
                <c:pt idx="768">
                  <c:v>5787091.29094628</c:v>
                </c:pt>
                <c:pt idx="769">
                  <c:v>5787091.88408896</c:v>
                </c:pt>
                <c:pt idx="770">
                  <c:v>5787091.88082402</c:v>
                </c:pt>
                <c:pt idx="771">
                  <c:v>5787091.8819574</c:v>
                </c:pt>
                <c:pt idx="772">
                  <c:v>5787091.9375202</c:v>
                </c:pt>
                <c:pt idx="773">
                  <c:v>5787091.4983327</c:v>
                </c:pt>
                <c:pt idx="774">
                  <c:v>5787091.99962467</c:v>
                </c:pt>
                <c:pt idx="775">
                  <c:v>5787091.87968517</c:v>
                </c:pt>
                <c:pt idx="776">
                  <c:v>5787091.73948793</c:v>
                </c:pt>
                <c:pt idx="777">
                  <c:v>5787092.00365721</c:v>
                </c:pt>
                <c:pt idx="778">
                  <c:v>5787091.76780164</c:v>
                </c:pt>
                <c:pt idx="779">
                  <c:v>5787091.69947912</c:v>
                </c:pt>
                <c:pt idx="780">
                  <c:v>5787091.79395819</c:v>
                </c:pt>
                <c:pt idx="781">
                  <c:v>5787092.14531965</c:v>
                </c:pt>
                <c:pt idx="782">
                  <c:v>5787091.58206082</c:v>
                </c:pt>
                <c:pt idx="783">
                  <c:v>5787091.62163225</c:v>
                </c:pt>
                <c:pt idx="784">
                  <c:v>5787091.51899935</c:v>
                </c:pt>
                <c:pt idx="785">
                  <c:v>5787091.50630511</c:v>
                </c:pt>
                <c:pt idx="786">
                  <c:v>5787091.80577588</c:v>
                </c:pt>
                <c:pt idx="787">
                  <c:v>5787091.774236</c:v>
                </c:pt>
                <c:pt idx="788">
                  <c:v>5787091.61479399</c:v>
                </c:pt>
                <c:pt idx="789">
                  <c:v>5787091.73691502</c:v>
                </c:pt>
                <c:pt idx="790">
                  <c:v>5787091.787809</c:v>
                </c:pt>
                <c:pt idx="791">
                  <c:v>5787091.79398833</c:v>
                </c:pt>
                <c:pt idx="792">
                  <c:v>5787092.02597077</c:v>
                </c:pt>
                <c:pt idx="793">
                  <c:v>5787092.04393329</c:v>
                </c:pt>
                <c:pt idx="794">
                  <c:v>5787091.96396385</c:v>
                </c:pt>
                <c:pt idx="795">
                  <c:v>5787091.9874048</c:v>
                </c:pt>
                <c:pt idx="796">
                  <c:v>5787092.0909439</c:v>
                </c:pt>
                <c:pt idx="797">
                  <c:v>5787092.15709354</c:v>
                </c:pt>
                <c:pt idx="798">
                  <c:v>5787092.05981346</c:v>
                </c:pt>
                <c:pt idx="799">
                  <c:v>5787092.07440863</c:v>
                </c:pt>
                <c:pt idx="800">
                  <c:v>5787092.10836305</c:v>
                </c:pt>
                <c:pt idx="801">
                  <c:v>5787092.00845842</c:v>
                </c:pt>
                <c:pt idx="802">
                  <c:v>5787091.97875972</c:v>
                </c:pt>
                <c:pt idx="803">
                  <c:v>5787092.07459004</c:v>
                </c:pt>
                <c:pt idx="804">
                  <c:v>5787091.90787258</c:v>
                </c:pt>
                <c:pt idx="805">
                  <c:v>5787092.00886043</c:v>
                </c:pt>
                <c:pt idx="806">
                  <c:v>5787091.98190793</c:v>
                </c:pt>
                <c:pt idx="807">
                  <c:v>5787091.98055731</c:v>
                </c:pt>
                <c:pt idx="808">
                  <c:v>5787091.72479666</c:v>
                </c:pt>
                <c:pt idx="809">
                  <c:v>5787091.75515643</c:v>
                </c:pt>
                <c:pt idx="810">
                  <c:v>5787091.62528842</c:v>
                </c:pt>
                <c:pt idx="811">
                  <c:v>5787091.76656288</c:v>
                </c:pt>
                <c:pt idx="812">
                  <c:v>5787091.56918779</c:v>
                </c:pt>
                <c:pt idx="813">
                  <c:v>5787091.52154964</c:v>
                </c:pt>
                <c:pt idx="814">
                  <c:v>5787091.56291019</c:v>
                </c:pt>
                <c:pt idx="815">
                  <c:v>5787091.49731196</c:v>
                </c:pt>
                <c:pt idx="816">
                  <c:v>5787091.39967825</c:v>
                </c:pt>
                <c:pt idx="817">
                  <c:v>5787091.37579251</c:v>
                </c:pt>
                <c:pt idx="818">
                  <c:v>5787091.33317372</c:v>
                </c:pt>
                <c:pt idx="819">
                  <c:v>5787091.29507035</c:v>
                </c:pt>
                <c:pt idx="820">
                  <c:v>5787091.41687783</c:v>
                </c:pt>
                <c:pt idx="821">
                  <c:v>5787091.36245686</c:v>
                </c:pt>
                <c:pt idx="822">
                  <c:v>5787091.22186213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Main!$E$2:$E$824</c:f>
              <c:numCache>
                <c:formatCode>General</c:formatCode>
                <c:ptCount val="823"/>
                <c:pt idx="0">
                  <c:v>5639060.73394435</c:v>
                </c:pt>
                <c:pt idx="1">
                  <c:v>5639060.73394435</c:v>
                </c:pt>
                <c:pt idx="2">
                  <c:v>5639060.73394435</c:v>
                </c:pt>
                <c:pt idx="3">
                  <c:v>5639060.73394435</c:v>
                </c:pt>
                <c:pt idx="4">
                  <c:v>5639060.73394435</c:v>
                </c:pt>
                <c:pt idx="5">
                  <c:v>5639060.73394435</c:v>
                </c:pt>
                <c:pt idx="6">
                  <c:v>5639060.73394435</c:v>
                </c:pt>
                <c:pt idx="7">
                  <c:v>5639060.73394435</c:v>
                </c:pt>
                <c:pt idx="8">
                  <c:v>5639060.73394435</c:v>
                </c:pt>
                <c:pt idx="9">
                  <c:v>5639060.73394435</c:v>
                </c:pt>
                <c:pt idx="10">
                  <c:v>5639060.73394435</c:v>
                </c:pt>
                <c:pt idx="11">
                  <c:v>5639060.73394435</c:v>
                </c:pt>
                <c:pt idx="12">
                  <c:v>5639060.73394435</c:v>
                </c:pt>
                <c:pt idx="13">
                  <c:v>5639060.73394435</c:v>
                </c:pt>
                <c:pt idx="14">
                  <c:v>5639060.73394435</c:v>
                </c:pt>
                <c:pt idx="15">
                  <c:v>5639060.73394435</c:v>
                </c:pt>
                <c:pt idx="16">
                  <c:v>5639060.73394435</c:v>
                </c:pt>
                <c:pt idx="17">
                  <c:v>5639060.73394435</c:v>
                </c:pt>
                <c:pt idx="18">
                  <c:v>5639060.73394435</c:v>
                </c:pt>
                <c:pt idx="19">
                  <c:v>5639060.73394435</c:v>
                </c:pt>
                <c:pt idx="20">
                  <c:v>5639060.73394435</c:v>
                </c:pt>
                <c:pt idx="21">
                  <c:v>5639060.73394435</c:v>
                </c:pt>
                <c:pt idx="22">
                  <c:v>5639060.73394435</c:v>
                </c:pt>
                <c:pt idx="23">
                  <c:v>5639060.73394435</c:v>
                </c:pt>
                <c:pt idx="24">
                  <c:v>5639060.73394435</c:v>
                </c:pt>
                <c:pt idx="25">
                  <c:v>5639060.73394435</c:v>
                </c:pt>
                <c:pt idx="26">
                  <c:v>5639060.73394435</c:v>
                </c:pt>
                <c:pt idx="27">
                  <c:v>5639060.73394435</c:v>
                </c:pt>
                <c:pt idx="28">
                  <c:v>5639060.73394435</c:v>
                </c:pt>
                <c:pt idx="29">
                  <c:v>5639060.73394435</c:v>
                </c:pt>
                <c:pt idx="30">
                  <c:v>5639060.73394435</c:v>
                </c:pt>
                <c:pt idx="31">
                  <c:v>5639060.73394435</c:v>
                </c:pt>
                <c:pt idx="32">
                  <c:v>5639060.73394435</c:v>
                </c:pt>
                <c:pt idx="33">
                  <c:v>5639060.73394435</c:v>
                </c:pt>
                <c:pt idx="34">
                  <c:v>5639060.73394435</c:v>
                </c:pt>
                <c:pt idx="35">
                  <c:v>5639060.73394435</c:v>
                </c:pt>
                <c:pt idx="36">
                  <c:v>5639060.73394435</c:v>
                </c:pt>
                <c:pt idx="37">
                  <c:v>5639060.73394435</c:v>
                </c:pt>
                <c:pt idx="38">
                  <c:v>5639060.73394435</c:v>
                </c:pt>
                <c:pt idx="39">
                  <c:v>5639060.73394435</c:v>
                </c:pt>
                <c:pt idx="40">
                  <c:v>5639060.73394435</c:v>
                </c:pt>
                <c:pt idx="41">
                  <c:v>5639060.73394435</c:v>
                </c:pt>
                <c:pt idx="42">
                  <c:v>5639060.73394435</c:v>
                </c:pt>
                <c:pt idx="43">
                  <c:v>5639060.73394435</c:v>
                </c:pt>
                <c:pt idx="44">
                  <c:v>5639060.73394435</c:v>
                </c:pt>
                <c:pt idx="45">
                  <c:v>5639060.73394435</c:v>
                </c:pt>
                <c:pt idx="46">
                  <c:v>5639060.73394435</c:v>
                </c:pt>
                <c:pt idx="47">
                  <c:v>5639060.73394435</c:v>
                </c:pt>
                <c:pt idx="48">
                  <c:v>5639060.73394435</c:v>
                </c:pt>
                <c:pt idx="49">
                  <c:v>5639060.73394435</c:v>
                </c:pt>
                <c:pt idx="50">
                  <c:v>5639060.73394435</c:v>
                </c:pt>
                <c:pt idx="51">
                  <c:v>5639060.73394435</c:v>
                </c:pt>
                <c:pt idx="52">
                  <c:v>5639060.73394435</c:v>
                </c:pt>
                <c:pt idx="53">
                  <c:v>5639060.73394435</c:v>
                </c:pt>
                <c:pt idx="54">
                  <c:v>5639060.73394435</c:v>
                </c:pt>
                <c:pt idx="55">
                  <c:v>5639060.73394435</c:v>
                </c:pt>
                <c:pt idx="56">
                  <c:v>5639060.73394435</c:v>
                </c:pt>
                <c:pt idx="57">
                  <c:v>5639060.73394435</c:v>
                </c:pt>
                <c:pt idx="58">
                  <c:v>5639060.73394435</c:v>
                </c:pt>
                <c:pt idx="59">
                  <c:v>5639060.73394435</c:v>
                </c:pt>
                <c:pt idx="60">
                  <c:v>5639060.73394435</c:v>
                </c:pt>
                <c:pt idx="61">
                  <c:v>5639060.73394435</c:v>
                </c:pt>
                <c:pt idx="62">
                  <c:v>5639060.73394435</c:v>
                </c:pt>
                <c:pt idx="63">
                  <c:v>5639060.73394435</c:v>
                </c:pt>
                <c:pt idx="64">
                  <c:v>5639060.73394435</c:v>
                </c:pt>
                <c:pt idx="65">
                  <c:v>5639060.73394435</c:v>
                </c:pt>
                <c:pt idx="66">
                  <c:v>5639060.73394435</c:v>
                </c:pt>
                <c:pt idx="67">
                  <c:v>5639060.73394435</c:v>
                </c:pt>
                <c:pt idx="68">
                  <c:v>5639060.73394435</c:v>
                </c:pt>
                <c:pt idx="69">
                  <c:v>5639060.73394435</c:v>
                </c:pt>
                <c:pt idx="70">
                  <c:v>5639060.73394435</c:v>
                </c:pt>
                <c:pt idx="71">
                  <c:v>5639060.73394435</c:v>
                </c:pt>
                <c:pt idx="72">
                  <c:v>5639060.73394435</c:v>
                </c:pt>
                <c:pt idx="73">
                  <c:v>5639060.73394435</c:v>
                </c:pt>
                <c:pt idx="74">
                  <c:v>5639060.73394435</c:v>
                </c:pt>
                <c:pt idx="75">
                  <c:v>5639060.73394435</c:v>
                </c:pt>
                <c:pt idx="76">
                  <c:v>5639060.73394435</c:v>
                </c:pt>
                <c:pt idx="77">
                  <c:v>5639060.73394435</c:v>
                </c:pt>
                <c:pt idx="78">
                  <c:v>5639060.73394435</c:v>
                </c:pt>
                <c:pt idx="79">
                  <c:v>5639060.73394435</c:v>
                </c:pt>
                <c:pt idx="80">
                  <c:v>5639060.73394435</c:v>
                </c:pt>
                <c:pt idx="81">
                  <c:v>5639060.73394435</c:v>
                </c:pt>
                <c:pt idx="82">
                  <c:v>5639060.73394435</c:v>
                </c:pt>
                <c:pt idx="83">
                  <c:v>5639060.73394435</c:v>
                </c:pt>
                <c:pt idx="84">
                  <c:v>5639060.73394435</c:v>
                </c:pt>
                <c:pt idx="85">
                  <c:v>5639060.73394435</c:v>
                </c:pt>
                <c:pt idx="86">
                  <c:v>5639060.73394435</c:v>
                </c:pt>
                <c:pt idx="87">
                  <c:v>5639060.73394435</c:v>
                </c:pt>
                <c:pt idx="88">
                  <c:v>5639060.73394435</c:v>
                </c:pt>
                <c:pt idx="89">
                  <c:v>5639060.73394435</c:v>
                </c:pt>
                <c:pt idx="90">
                  <c:v>5639060.73394435</c:v>
                </c:pt>
                <c:pt idx="91">
                  <c:v>5639060.73394435</c:v>
                </c:pt>
                <c:pt idx="92">
                  <c:v>5639060.73394435</c:v>
                </c:pt>
                <c:pt idx="93">
                  <c:v>5639060.73394435</c:v>
                </c:pt>
                <c:pt idx="94">
                  <c:v>5639060.73394435</c:v>
                </c:pt>
                <c:pt idx="95">
                  <c:v>5639060.73394435</c:v>
                </c:pt>
                <c:pt idx="96">
                  <c:v>5639060.73394435</c:v>
                </c:pt>
                <c:pt idx="97">
                  <c:v>5639060.73394435</c:v>
                </c:pt>
                <c:pt idx="98">
                  <c:v>5639060.73394435</c:v>
                </c:pt>
                <c:pt idx="99">
                  <c:v>5639060.73394435</c:v>
                </c:pt>
                <c:pt idx="100">
                  <c:v>5639060.73394435</c:v>
                </c:pt>
                <c:pt idx="101">
                  <c:v>5639060.73394435</c:v>
                </c:pt>
                <c:pt idx="102">
                  <c:v>5639060.73394435</c:v>
                </c:pt>
                <c:pt idx="103">
                  <c:v>5639060.73394435</c:v>
                </c:pt>
                <c:pt idx="104">
                  <c:v>5639060.73394435</c:v>
                </c:pt>
                <c:pt idx="105">
                  <c:v>5639060.73394435</c:v>
                </c:pt>
                <c:pt idx="106">
                  <c:v>5639060.73394435</c:v>
                </c:pt>
                <c:pt idx="107">
                  <c:v>5639060.73394435</c:v>
                </c:pt>
                <c:pt idx="108">
                  <c:v>5639060.73394435</c:v>
                </c:pt>
                <c:pt idx="109">
                  <c:v>5639060.73394435</c:v>
                </c:pt>
                <c:pt idx="110">
                  <c:v>5639060.73394435</c:v>
                </c:pt>
                <c:pt idx="111">
                  <c:v>5639060.73394435</c:v>
                </c:pt>
                <c:pt idx="112">
                  <c:v>5639060.73394435</c:v>
                </c:pt>
                <c:pt idx="113">
                  <c:v>5639060.73394435</c:v>
                </c:pt>
                <c:pt idx="114">
                  <c:v>5639060.73394435</c:v>
                </c:pt>
                <c:pt idx="115">
                  <c:v>5639060.73394435</c:v>
                </c:pt>
                <c:pt idx="116">
                  <c:v>5639060.73394435</c:v>
                </c:pt>
                <c:pt idx="117">
                  <c:v>5639060.73394435</c:v>
                </c:pt>
                <c:pt idx="118">
                  <c:v>5639060.73394435</c:v>
                </c:pt>
                <c:pt idx="119">
                  <c:v>5639060.73394435</c:v>
                </c:pt>
                <c:pt idx="120">
                  <c:v>5639060.73394435</c:v>
                </c:pt>
                <c:pt idx="121">
                  <c:v>5639060.73394435</c:v>
                </c:pt>
                <c:pt idx="122">
                  <c:v>5639060.73394435</c:v>
                </c:pt>
                <c:pt idx="123">
                  <c:v>5639060.73394435</c:v>
                </c:pt>
                <c:pt idx="124">
                  <c:v>5639060.73394435</c:v>
                </c:pt>
                <c:pt idx="125">
                  <c:v>5639060.73394435</c:v>
                </c:pt>
                <c:pt idx="126">
                  <c:v>5639060.73394435</c:v>
                </c:pt>
                <c:pt idx="127">
                  <c:v>5639060.73394435</c:v>
                </c:pt>
                <c:pt idx="128">
                  <c:v>5639060.73394435</c:v>
                </c:pt>
                <c:pt idx="129">
                  <c:v>5639060.73394435</c:v>
                </c:pt>
                <c:pt idx="130">
                  <c:v>5639060.73394435</c:v>
                </c:pt>
                <c:pt idx="131">
                  <c:v>5639060.73394435</c:v>
                </c:pt>
                <c:pt idx="132">
                  <c:v>5639060.73394435</c:v>
                </c:pt>
                <c:pt idx="133">
                  <c:v>5639060.73394435</c:v>
                </c:pt>
                <c:pt idx="134">
                  <c:v>5639060.73394435</c:v>
                </c:pt>
                <c:pt idx="135">
                  <c:v>5639060.73394435</c:v>
                </c:pt>
                <c:pt idx="136">
                  <c:v>5639060.73394435</c:v>
                </c:pt>
                <c:pt idx="137">
                  <c:v>5639060.73394435</c:v>
                </c:pt>
                <c:pt idx="138">
                  <c:v>5639060.73394435</c:v>
                </c:pt>
                <c:pt idx="139">
                  <c:v>5639060.73394435</c:v>
                </c:pt>
                <c:pt idx="140">
                  <c:v>5639060.73394435</c:v>
                </c:pt>
                <c:pt idx="141">
                  <c:v>5639060.73394435</c:v>
                </c:pt>
                <c:pt idx="142">
                  <c:v>5639060.73394435</c:v>
                </c:pt>
                <c:pt idx="143">
                  <c:v>5639060.73394435</c:v>
                </c:pt>
                <c:pt idx="144">
                  <c:v>5639060.73394435</c:v>
                </c:pt>
                <c:pt idx="145">
                  <c:v>5639060.73394435</c:v>
                </c:pt>
                <c:pt idx="146">
                  <c:v>5639060.73394435</c:v>
                </c:pt>
                <c:pt idx="147">
                  <c:v>5639060.73394435</c:v>
                </c:pt>
                <c:pt idx="148">
                  <c:v>5639060.73394435</c:v>
                </c:pt>
                <c:pt idx="149">
                  <c:v>5639060.73394435</c:v>
                </c:pt>
                <c:pt idx="150">
                  <c:v>5639060.73394435</c:v>
                </c:pt>
                <c:pt idx="151">
                  <c:v>5639060.73394435</c:v>
                </c:pt>
                <c:pt idx="152">
                  <c:v>5639060.73394435</c:v>
                </c:pt>
                <c:pt idx="153">
                  <c:v>5639060.73394435</c:v>
                </c:pt>
                <c:pt idx="154">
                  <c:v>5639060.73394435</c:v>
                </c:pt>
                <c:pt idx="155">
                  <c:v>5639060.73394435</c:v>
                </c:pt>
                <c:pt idx="156">
                  <c:v>5639060.73394435</c:v>
                </c:pt>
                <c:pt idx="157">
                  <c:v>5639060.73394435</c:v>
                </c:pt>
                <c:pt idx="158">
                  <c:v>5639060.73394435</c:v>
                </c:pt>
                <c:pt idx="159">
                  <c:v>5639060.73394435</c:v>
                </c:pt>
                <c:pt idx="160">
                  <c:v>5639060.73394435</c:v>
                </c:pt>
                <c:pt idx="161">
                  <c:v>5639060.73394435</c:v>
                </c:pt>
                <c:pt idx="162">
                  <c:v>5639060.73394435</c:v>
                </c:pt>
                <c:pt idx="163">
                  <c:v>5639060.73394435</c:v>
                </c:pt>
                <c:pt idx="164">
                  <c:v>5639060.73394435</c:v>
                </c:pt>
                <c:pt idx="165">
                  <c:v>5639060.73394435</c:v>
                </c:pt>
                <c:pt idx="166">
                  <c:v>5639060.73394435</c:v>
                </c:pt>
                <c:pt idx="167">
                  <c:v>5639060.73394435</c:v>
                </c:pt>
                <c:pt idx="168">
                  <c:v>5639060.73394435</c:v>
                </c:pt>
                <c:pt idx="169">
                  <c:v>5639060.73394435</c:v>
                </c:pt>
                <c:pt idx="170">
                  <c:v>5639060.73394435</c:v>
                </c:pt>
                <c:pt idx="171">
                  <c:v>5639060.73394435</c:v>
                </c:pt>
                <c:pt idx="172">
                  <c:v>5639060.73394435</c:v>
                </c:pt>
                <c:pt idx="173">
                  <c:v>5639060.73394435</c:v>
                </c:pt>
                <c:pt idx="174">
                  <c:v>5639060.73394435</c:v>
                </c:pt>
                <c:pt idx="175">
                  <c:v>5639060.73394435</c:v>
                </c:pt>
                <c:pt idx="176">
                  <c:v>5639060.73394435</c:v>
                </c:pt>
                <c:pt idx="177">
                  <c:v>5639060.73394435</c:v>
                </c:pt>
                <c:pt idx="178">
                  <c:v>5639060.73394435</c:v>
                </c:pt>
                <c:pt idx="179">
                  <c:v>5639060.73394435</c:v>
                </c:pt>
                <c:pt idx="180">
                  <c:v>5639060.73394435</c:v>
                </c:pt>
                <c:pt idx="181">
                  <c:v>5639060.73394435</c:v>
                </c:pt>
                <c:pt idx="182">
                  <c:v>5639060.73394435</c:v>
                </c:pt>
                <c:pt idx="183">
                  <c:v>5639060.73394435</c:v>
                </c:pt>
                <c:pt idx="184">
                  <c:v>5639060.73394435</c:v>
                </c:pt>
                <c:pt idx="185">
                  <c:v>5639060.73394435</c:v>
                </c:pt>
                <c:pt idx="186">
                  <c:v>5639060.73394435</c:v>
                </c:pt>
                <c:pt idx="187">
                  <c:v>5639060.73394435</c:v>
                </c:pt>
                <c:pt idx="188">
                  <c:v>5639060.73394435</c:v>
                </c:pt>
                <c:pt idx="189">
                  <c:v>5639060.73394435</c:v>
                </c:pt>
                <c:pt idx="190">
                  <c:v>5639060.73394435</c:v>
                </c:pt>
                <c:pt idx="191">
                  <c:v>5639060.73394435</c:v>
                </c:pt>
                <c:pt idx="192">
                  <c:v>5639060.73394435</c:v>
                </c:pt>
                <c:pt idx="193">
                  <c:v>5639060.73394435</c:v>
                </c:pt>
                <c:pt idx="194">
                  <c:v>5639060.73394435</c:v>
                </c:pt>
                <c:pt idx="195">
                  <c:v>5639060.73394435</c:v>
                </c:pt>
                <c:pt idx="196">
                  <c:v>5639060.73394435</c:v>
                </c:pt>
                <c:pt idx="197">
                  <c:v>5639060.73394435</c:v>
                </c:pt>
                <c:pt idx="198">
                  <c:v>5639060.73394435</c:v>
                </c:pt>
                <c:pt idx="199">
                  <c:v>5639060.73394435</c:v>
                </c:pt>
                <c:pt idx="200">
                  <c:v>5639060.73394435</c:v>
                </c:pt>
                <c:pt idx="201">
                  <c:v>5639060.73394435</c:v>
                </c:pt>
                <c:pt idx="202">
                  <c:v>5639060.73394435</c:v>
                </c:pt>
                <c:pt idx="203">
                  <c:v>5639060.73394435</c:v>
                </c:pt>
                <c:pt idx="204">
                  <c:v>5639060.73394435</c:v>
                </c:pt>
                <c:pt idx="205">
                  <c:v>5639060.73394435</c:v>
                </c:pt>
                <c:pt idx="206">
                  <c:v>5639060.73394435</c:v>
                </c:pt>
                <c:pt idx="207">
                  <c:v>5639060.73394435</c:v>
                </c:pt>
                <c:pt idx="208">
                  <c:v>5639060.73394435</c:v>
                </c:pt>
                <c:pt idx="209">
                  <c:v>5639060.73394435</c:v>
                </c:pt>
                <c:pt idx="210">
                  <c:v>5639060.73394435</c:v>
                </c:pt>
                <c:pt idx="211">
                  <c:v>5639060.73394435</c:v>
                </c:pt>
                <c:pt idx="212">
                  <c:v>5639060.73394435</c:v>
                </c:pt>
                <c:pt idx="213">
                  <c:v>5639060.73394435</c:v>
                </c:pt>
                <c:pt idx="214">
                  <c:v>5639060.73394435</c:v>
                </c:pt>
                <c:pt idx="215">
                  <c:v>5639060.73394435</c:v>
                </c:pt>
                <c:pt idx="216">
                  <c:v>5639060.73394435</c:v>
                </c:pt>
                <c:pt idx="217">
                  <c:v>5639060.73394435</c:v>
                </c:pt>
                <c:pt idx="218">
                  <c:v>5639060.73394435</c:v>
                </c:pt>
                <c:pt idx="219">
                  <c:v>5639060.73394435</c:v>
                </c:pt>
                <c:pt idx="220">
                  <c:v>5639060.73394435</c:v>
                </c:pt>
                <c:pt idx="221">
                  <c:v>5639060.73394435</c:v>
                </c:pt>
                <c:pt idx="222">
                  <c:v>5639060.73394435</c:v>
                </c:pt>
                <c:pt idx="223">
                  <c:v>5639060.73394435</c:v>
                </c:pt>
                <c:pt idx="224">
                  <c:v>5639060.73394435</c:v>
                </c:pt>
                <c:pt idx="225">
                  <c:v>5639060.73394435</c:v>
                </c:pt>
                <c:pt idx="226">
                  <c:v>5639060.73394435</c:v>
                </c:pt>
                <c:pt idx="227">
                  <c:v>5639060.73394435</c:v>
                </c:pt>
                <c:pt idx="228">
                  <c:v>5639060.73394435</c:v>
                </c:pt>
                <c:pt idx="229">
                  <c:v>5639060.73394435</c:v>
                </c:pt>
                <c:pt idx="230">
                  <c:v>5639060.73394435</c:v>
                </c:pt>
                <c:pt idx="231">
                  <c:v>5639060.73394435</c:v>
                </c:pt>
                <c:pt idx="232">
                  <c:v>5639060.73394435</c:v>
                </c:pt>
                <c:pt idx="233">
                  <c:v>5639060.73394435</c:v>
                </c:pt>
                <c:pt idx="234">
                  <c:v>5639060.73394435</c:v>
                </c:pt>
                <c:pt idx="235">
                  <c:v>5639060.73394435</c:v>
                </c:pt>
                <c:pt idx="236">
                  <c:v>5639060.73394435</c:v>
                </c:pt>
                <c:pt idx="237">
                  <c:v>5639060.73394435</c:v>
                </c:pt>
                <c:pt idx="238">
                  <c:v>5639060.73394435</c:v>
                </c:pt>
                <c:pt idx="239">
                  <c:v>5639060.73394435</c:v>
                </c:pt>
                <c:pt idx="240">
                  <c:v>5639060.73394435</c:v>
                </c:pt>
                <c:pt idx="241">
                  <c:v>5639060.73394435</c:v>
                </c:pt>
                <c:pt idx="242">
                  <c:v>5639060.73394435</c:v>
                </c:pt>
                <c:pt idx="243">
                  <c:v>5639060.73394435</c:v>
                </c:pt>
                <c:pt idx="244">
                  <c:v>5639060.73394435</c:v>
                </c:pt>
                <c:pt idx="245">
                  <c:v>5639060.73394435</c:v>
                </c:pt>
                <c:pt idx="246">
                  <c:v>5639060.73394435</c:v>
                </c:pt>
                <c:pt idx="247">
                  <c:v>5639060.73394435</c:v>
                </c:pt>
                <c:pt idx="248">
                  <c:v>5639060.73394435</c:v>
                </c:pt>
                <c:pt idx="249">
                  <c:v>5639060.73394435</c:v>
                </c:pt>
                <c:pt idx="250">
                  <c:v>5639060.73394435</c:v>
                </c:pt>
                <c:pt idx="251">
                  <c:v>5639060.73394435</c:v>
                </c:pt>
                <c:pt idx="252">
                  <c:v>5639060.73394435</c:v>
                </c:pt>
                <c:pt idx="253">
                  <c:v>5639060.73394435</c:v>
                </c:pt>
                <c:pt idx="254">
                  <c:v>5639060.73394435</c:v>
                </c:pt>
                <c:pt idx="255">
                  <c:v>5639060.73394435</c:v>
                </c:pt>
                <c:pt idx="256">
                  <c:v>5639060.73394435</c:v>
                </c:pt>
                <c:pt idx="257">
                  <c:v>5639060.73394435</c:v>
                </c:pt>
                <c:pt idx="258">
                  <c:v>5639060.73394435</c:v>
                </c:pt>
                <c:pt idx="259">
                  <c:v>5639060.73394435</c:v>
                </c:pt>
                <c:pt idx="260">
                  <c:v>5639060.73394435</c:v>
                </c:pt>
                <c:pt idx="261">
                  <c:v>5639060.73394435</c:v>
                </c:pt>
                <c:pt idx="262">
                  <c:v>5639060.73394435</c:v>
                </c:pt>
                <c:pt idx="263">
                  <c:v>5639060.73394435</c:v>
                </c:pt>
                <c:pt idx="264">
                  <c:v>5639060.73394435</c:v>
                </c:pt>
                <c:pt idx="265">
                  <c:v>5639060.73394435</c:v>
                </c:pt>
                <c:pt idx="266">
                  <c:v>5639060.73394435</c:v>
                </c:pt>
                <c:pt idx="267">
                  <c:v>5639060.73394435</c:v>
                </c:pt>
                <c:pt idx="268">
                  <c:v>5639060.73394435</c:v>
                </c:pt>
                <c:pt idx="269">
                  <c:v>5639060.73394435</c:v>
                </c:pt>
                <c:pt idx="270">
                  <c:v>5639060.73394435</c:v>
                </c:pt>
                <c:pt idx="271">
                  <c:v>5639060.73394435</c:v>
                </c:pt>
                <c:pt idx="272">
                  <c:v>5639060.73394435</c:v>
                </c:pt>
                <c:pt idx="273">
                  <c:v>5639060.73394435</c:v>
                </c:pt>
                <c:pt idx="274">
                  <c:v>5639060.73394435</c:v>
                </c:pt>
                <c:pt idx="275">
                  <c:v>5639060.73394435</c:v>
                </c:pt>
                <c:pt idx="276">
                  <c:v>5639060.73394435</c:v>
                </c:pt>
                <c:pt idx="277">
                  <c:v>5639060.73394435</c:v>
                </c:pt>
                <c:pt idx="278">
                  <c:v>5639060.73394435</c:v>
                </c:pt>
                <c:pt idx="279">
                  <c:v>5639060.73394435</c:v>
                </c:pt>
                <c:pt idx="280">
                  <c:v>5639060.73394435</c:v>
                </c:pt>
                <c:pt idx="281">
                  <c:v>5639060.73394435</c:v>
                </c:pt>
                <c:pt idx="282">
                  <c:v>5639060.73394435</c:v>
                </c:pt>
                <c:pt idx="283">
                  <c:v>5639060.73394435</c:v>
                </c:pt>
                <c:pt idx="284">
                  <c:v>5639060.73394435</c:v>
                </c:pt>
                <c:pt idx="285">
                  <c:v>5639060.73394435</c:v>
                </c:pt>
                <c:pt idx="286">
                  <c:v>5639060.73394435</c:v>
                </c:pt>
                <c:pt idx="287">
                  <c:v>5639060.73394435</c:v>
                </c:pt>
                <c:pt idx="288">
                  <c:v>5639060.73394435</c:v>
                </c:pt>
                <c:pt idx="289">
                  <c:v>5639060.73394435</c:v>
                </c:pt>
                <c:pt idx="290">
                  <c:v>5639060.73394435</c:v>
                </c:pt>
                <c:pt idx="291">
                  <c:v>5639060.73394435</c:v>
                </c:pt>
                <c:pt idx="292">
                  <c:v>5639060.73394435</c:v>
                </c:pt>
                <c:pt idx="293">
                  <c:v>5639060.73394435</c:v>
                </c:pt>
                <c:pt idx="294">
                  <c:v>5639060.73394435</c:v>
                </c:pt>
                <c:pt idx="295">
                  <c:v>5639060.73394435</c:v>
                </c:pt>
                <c:pt idx="296">
                  <c:v>5639060.73394435</c:v>
                </c:pt>
                <c:pt idx="297">
                  <c:v>5639060.73394435</c:v>
                </c:pt>
                <c:pt idx="298">
                  <c:v>5639060.73394435</c:v>
                </c:pt>
                <c:pt idx="299">
                  <c:v>5639060.73394435</c:v>
                </c:pt>
                <c:pt idx="300">
                  <c:v>5639060.73394435</c:v>
                </c:pt>
                <c:pt idx="301">
                  <c:v>5639060.73394435</c:v>
                </c:pt>
                <c:pt idx="302">
                  <c:v>5639060.73394435</c:v>
                </c:pt>
                <c:pt idx="303">
                  <c:v>5639060.73394435</c:v>
                </c:pt>
                <c:pt idx="304">
                  <c:v>5639060.73394435</c:v>
                </c:pt>
                <c:pt idx="305">
                  <c:v>5639060.73394435</c:v>
                </c:pt>
                <c:pt idx="306">
                  <c:v>5639060.73394435</c:v>
                </c:pt>
                <c:pt idx="307">
                  <c:v>5639060.73394435</c:v>
                </c:pt>
                <c:pt idx="308">
                  <c:v>5639060.73394435</c:v>
                </c:pt>
                <c:pt idx="309">
                  <c:v>5639060.73394435</c:v>
                </c:pt>
                <c:pt idx="310">
                  <c:v>5639060.73394435</c:v>
                </c:pt>
                <c:pt idx="311">
                  <c:v>5639060.73394435</c:v>
                </c:pt>
                <c:pt idx="312">
                  <c:v>5639060.73394435</c:v>
                </c:pt>
                <c:pt idx="313">
                  <c:v>5639060.73394435</c:v>
                </c:pt>
                <c:pt idx="314">
                  <c:v>5639060.73394435</c:v>
                </c:pt>
                <c:pt idx="315">
                  <c:v>5639060.73394435</c:v>
                </c:pt>
                <c:pt idx="316">
                  <c:v>5639060.73394435</c:v>
                </c:pt>
                <c:pt idx="317">
                  <c:v>5639060.73394435</c:v>
                </c:pt>
                <c:pt idx="318">
                  <c:v>5639060.73394435</c:v>
                </c:pt>
                <c:pt idx="319">
                  <c:v>5639060.73394435</c:v>
                </c:pt>
                <c:pt idx="320">
                  <c:v>5639060.73394435</c:v>
                </c:pt>
                <c:pt idx="321">
                  <c:v>5639060.73394435</c:v>
                </c:pt>
                <c:pt idx="322">
                  <c:v>5639060.73394435</c:v>
                </c:pt>
                <c:pt idx="323">
                  <c:v>5639060.73394435</c:v>
                </c:pt>
                <c:pt idx="324">
                  <c:v>5639060.73394435</c:v>
                </c:pt>
                <c:pt idx="325">
                  <c:v>5639060.73394435</c:v>
                </c:pt>
                <c:pt idx="326">
                  <c:v>5639060.73394435</c:v>
                </c:pt>
                <c:pt idx="327">
                  <c:v>5639060.73394435</c:v>
                </c:pt>
                <c:pt idx="328">
                  <c:v>5639060.73394435</c:v>
                </c:pt>
                <c:pt idx="329">
                  <c:v>5639060.73394435</c:v>
                </c:pt>
                <c:pt idx="330">
                  <c:v>5639060.73394435</c:v>
                </c:pt>
                <c:pt idx="331">
                  <c:v>5639060.73394435</c:v>
                </c:pt>
                <c:pt idx="332">
                  <c:v>5639060.73394435</c:v>
                </c:pt>
                <c:pt idx="333">
                  <c:v>5639060.73394435</c:v>
                </c:pt>
                <c:pt idx="334">
                  <c:v>5639060.73394435</c:v>
                </c:pt>
                <c:pt idx="335">
                  <c:v>5639060.73394435</c:v>
                </c:pt>
                <c:pt idx="336">
                  <c:v>5639060.73394435</c:v>
                </c:pt>
                <c:pt idx="337">
                  <c:v>5639060.73394435</c:v>
                </c:pt>
                <c:pt idx="338">
                  <c:v>5639060.73394435</c:v>
                </c:pt>
                <c:pt idx="339">
                  <c:v>5639060.73394435</c:v>
                </c:pt>
                <c:pt idx="340">
                  <c:v>5639060.73394435</c:v>
                </c:pt>
                <c:pt idx="341">
                  <c:v>5639060.73394435</c:v>
                </c:pt>
                <c:pt idx="342">
                  <c:v>5639060.73394435</c:v>
                </c:pt>
                <c:pt idx="343">
                  <c:v>5639060.73394435</c:v>
                </c:pt>
                <c:pt idx="344">
                  <c:v>5639060.73394435</c:v>
                </c:pt>
                <c:pt idx="345">
                  <c:v>5639060.73394435</c:v>
                </c:pt>
                <c:pt idx="346">
                  <c:v>5639060.73394435</c:v>
                </c:pt>
                <c:pt idx="347">
                  <c:v>5639060.73394435</c:v>
                </c:pt>
                <c:pt idx="348">
                  <c:v>5639060.73394435</c:v>
                </c:pt>
                <c:pt idx="349">
                  <c:v>5639060.73394435</c:v>
                </c:pt>
                <c:pt idx="350">
                  <c:v>5639060.73394435</c:v>
                </c:pt>
                <c:pt idx="351">
                  <c:v>5639060.73394435</c:v>
                </c:pt>
                <c:pt idx="352">
                  <c:v>5639060.73394435</c:v>
                </c:pt>
                <c:pt idx="353">
                  <c:v>5639060.73394435</c:v>
                </c:pt>
                <c:pt idx="354">
                  <c:v>5639060.73394435</c:v>
                </c:pt>
                <c:pt idx="355">
                  <c:v>5639060.73394435</c:v>
                </c:pt>
                <c:pt idx="356">
                  <c:v>5639060.73394435</c:v>
                </c:pt>
                <c:pt idx="357">
                  <c:v>5639060.73394435</c:v>
                </c:pt>
                <c:pt idx="358">
                  <c:v>5639060.73394435</c:v>
                </c:pt>
                <c:pt idx="359">
                  <c:v>5639060.73394435</c:v>
                </c:pt>
                <c:pt idx="360">
                  <c:v>5639060.73394435</c:v>
                </c:pt>
                <c:pt idx="361">
                  <c:v>5639060.73394435</c:v>
                </c:pt>
                <c:pt idx="362">
                  <c:v>5639060.73394435</c:v>
                </c:pt>
                <c:pt idx="363">
                  <c:v>5639060.73394435</c:v>
                </c:pt>
                <c:pt idx="364">
                  <c:v>5639060.73394435</c:v>
                </c:pt>
                <c:pt idx="365">
                  <c:v>5639060.73394435</c:v>
                </c:pt>
                <c:pt idx="366">
                  <c:v>5639060.73394435</c:v>
                </c:pt>
                <c:pt idx="367">
                  <c:v>5639060.73394435</c:v>
                </c:pt>
                <c:pt idx="368">
                  <c:v>5639060.73394435</c:v>
                </c:pt>
                <c:pt idx="369">
                  <c:v>5639060.73394435</c:v>
                </c:pt>
                <c:pt idx="370">
                  <c:v>5639060.73394435</c:v>
                </c:pt>
                <c:pt idx="371">
                  <c:v>5639060.73394435</c:v>
                </c:pt>
                <c:pt idx="372">
                  <c:v>5639060.73394435</c:v>
                </c:pt>
                <c:pt idx="373">
                  <c:v>5639060.73394435</c:v>
                </c:pt>
                <c:pt idx="374">
                  <c:v>5639060.73394435</c:v>
                </c:pt>
                <c:pt idx="375">
                  <c:v>5639060.73394435</c:v>
                </c:pt>
                <c:pt idx="376">
                  <c:v>5639060.73394435</c:v>
                </c:pt>
                <c:pt idx="377">
                  <c:v>5639060.73394435</c:v>
                </c:pt>
                <c:pt idx="378">
                  <c:v>5639060.73394435</c:v>
                </c:pt>
                <c:pt idx="379">
                  <c:v>5639060.73394435</c:v>
                </c:pt>
                <c:pt idx="380">
                  <c:v>5639060.73394435</c:v>
                </c:pt>
                <c:pt idx="381">
                  <c:v>5639060.73394435</c:v>
                </c:pt>
                <c:pt idx="382">
                  <c:v>5639060.73394435</c:v>
                </c:pt>
                <c:pt idx="383">
                  <c:v>5639060.73394435</c:v>
                </c:pt>
                <c:pt idx="384">
                  <c:v>5639060.73394435</c:v>
                </c:pt>
                <c:pt idx="385">
                  <c:v>5639060.73394435</c:v>
                </c:pt>
                <c:pt idx="386">
                  <c:v>5639060.73394435</c:v>
                </c:pt>
                <c:pt idx="387">
                  <c:v>5639060.73394435</c:v>
                </c:pt>
                <c:pt idx="388">
                  <c:v>5639060.73394435</c:v>
                </c:pt>
                <c:pt idx="389">
                  <c:v>5639060.73394435</c:v>
                </c:pt>
                <c:pt idx="390">
                  <c:v>5639060.73394435</c:v>
                </c:pt>
                <c:pt idx="391">
                  <c:v>5639060.73394435</c:v>
                </c:pt>
                <c:pt idx="392">
                  <c:v>5639060.73394435</c:v>
                </c:pt>
                <c:pt idx="393">
                  <c:v>5639060.73394435</c:v>
                </c:pt>
                <c:pt idx="394">
                  <c:v>5639060.73394435</c:v>
                </c:pt>
                <c:pt idx="395">
                  <c:v>5639060.73394435</c:v>
                </c:pt>
                <c:pt idx="396">
                  <c:v>5639060.73394435</c:v>
                </c:pt>
                <c:pt idx="397">
                  <c:v>5639060.73394435</c:v>
                </c:pt>
                <c:pt idx="398">
                  <c:v>5639060.73394435</c:v>
                </c:pt>
                <c:pt idx="399">
                  <c:v>5639060.73394435</c:v>
                </c:pt>
                <c:pt idx="400">
                  <c:v>5639060.73394435</c:v>
                </c:pt>
                <c:pt idx="401">
                  <c:v>5639060.73394435</c:v>
                </c:pt>
                <c:pt idx="402">
                  <c:v>5639060.73394435</c:v>
                </c:pt>
                <c:pt idx="403">
                  <c:v>5639060.73394435</c:v>
                </c:pt>
                <c:pt idx="404">
                  <c:v>5639060.73394435</c:v>
                </c:pt>
                <c:pt idx="405">
                  <c:v>5639060.73394435</c:v>
                </c:pt>
                <c:pt idx="406">
                  <c:v>5639060.73394435</c:v>
                </c:pt>
                <c:pt idx="407">
                  <c:v>5639060.73394435</c:v>
                </c:pt>
                <c:pt idx="408">
                  <c:v>5639060.73394435</c:v>
                </c:pt>
                <c:pt idx="409">
                  <c:v>5639060.73394435</c:v>
                </c:pt>
                <c:pt idx="410">
                  <c:v>5639060.73394435</c:v>
                </c:pt>
                <c:pt idx="411">
                  <c:v>5639060.73394435</c:v>
                </c:pt>
                <c:pt idx="412">
                  <c:v>5639060.73394435</c:v>
                </c:pt>
                <c:pt idx="413">
                  <c:v>5639060.73394435</c:v>
                </c:pt>
                <c:pt idx="414">
                  <c:v>5639060.73394435</c:v>
                </c:pt>
                <c:pt idx="415">
                  <c:v>5639060.73394435</c:v>
                </c:pt>
                <c:pt idx="416">
                  <c:v>5639060.73394435</c:v>
                </c:pt>
                <c:pt idx="417">
                  <c:v>5639060.73394435</c:v>
                </c:pt>
                <c:pt idx="418">
                  <c:v>5639060.73394435</c:v>
                </c:pt>
                <c:pt idx="419">
                  <c:v>5639060.73394435</c:v>
                </c:pt>
                <c:pt idx="420">
                  <c:v>5639060.73394435</c:v>
                </c:pt>
                <c:pt idx="421">
                  <c:v>5639060.73394435</c:v>
                </c:pt>
                <c:pt idx="422">
                  <c:v>5639060.73394435</c:v>
                </c:pt>
                <c:pt idx="423">
                  <c:v>5639060.73394435</c:v>
                </c:pt>
                <c:pt idx="424">
                  <c:v>5639060.73394435</c:v>
                </c:pt>
                <c:pt idx="425">
                  <c:v>5639060.73394435</c:v>
                </c:pt>
                <c:pt idx="426">
                  <c:v>5639060.73394435</c:v>
                </c:pt>
                <c:pt idx="427">
                  <c:v>5639060.73394435</c:v>
                </c:pt>
                <c:pt idx="428">
                  <c:v>5639060.73394435</c:v>
                </c:pt>
                <c:pt idx="429">
                  <c:v>5639060.73394435</c:v>
                </c:pt>
                <c:pt idx="430">
                  <c:v>5639060.73394435</c:v>
                </c:pt>
                <c:pt idx="431">
                  <c:v>5639060.73394435</c:v>
                </c:pt>
                <c:pt idx="432">
                  <c:v>5639060.73394435</c:v>
                </c:pt>
                <c:pt idx="433">
                  <c:v>5639060.73394435</c:v>
                </c:pt>
                <c:pt idx="434">
                  <c:v>5639060.73394435</c:v>
                </c:pt>
                <c:pt idx="435">
                  <c:v>5639060.73394435</c:v>
                </c:pt>
                <c:pt idx="436">
                  <c:v>5639060.73394435</c:v>
                </c:pt>
                <c:pt idx="437">
                  <c:v>5639060.73394435</c:v>
                </c:pt>
                <c:pt idx="438">
                  <c:v>5639060.73394435</c:v>
                </c:pt>
                <c:pt idx="439">
                  <c:v>5639060.73394435</c:v>
                </c:pt>
                <c:pt idx="440">
                  <c:v>5639060.73394435</c:v>
                </c:pt>
                <c:pt idx="441">
                  <c:v>5639060.73394435</c:v>
                </c:pt>
                <c:pt idx="442">
                  <c:v>5639060.73394435</c:v>
                </c:pt>
                <c:pt idx="443">
                  <c:v>5639060.73394435</c:v>
                </c:pt>
                <c:pt idx="444">
                  <c:v>5639060.73394435</c:v>
                </c:pt>
                <c:pt idx="445">
                  <c:v>5639060.73394435</c:v>
                </c:pt>
                <c:pt idx="446">
                  <c:v>5639060.73394435</c:v>
                </c:pt>
                <c:pt idx="447">
                  <c:v>5639060.73394435</c:v>
                </c:pt>
                <c:pt idx="448">
                  <c:v>5639060.73394435</c:v>
                </c:pt>
                <c:pt idx="449">
                  <c:v>5639060.73394435</c:v>
                </c:pt>
                <c:pt idx="450">
                  <c:v>5639060.73394435</c:v>
                </c:pt>
                <c:pt idx="451">
                  <c:v>5639060.73394435</c:v>
                </c:pt>
                <c:pt idx="452">
                  <c:v>5639060.73394435</c:v>
                </c:pt>
                <c:pt idx="453">
                  <c:v>5639060.73394435</c:v>
                </c:pt>
                <c:pt idx="454">
                  <c:v>5639060.73394435</c:v>
                </c:pt>
                <c:pt idx="455">
                  <c:v>5639060.73394435</c:v>
                </c:pt>
                <c:pt idx="456">
                  <c:v>5639060.73394435</c:v>
                </c:pt>
                <c:pt idx="457">
                  <c:v>5639060.73394435</c:v>
                </c:pt>
                <c:pt idx="458">
                  <c:v>5639060.73394435</c:v>
                </c:pt>
                <c:pt idx="459">
                  <c:v>5639060.73394435</c:v>
                </c:pt>
                <c:pt idx="460">
                  <c:v>5639060.73394435</c:v>
                </c:pt>
                <c:pt idx="461">
                  <c:v>5639060.73394435</c:v>
                </c:pt>
                <c:pt idx="462">
                  <c:v>5639060.73394435</c:v>
                </c:pt>
                <c:pt idx="463">
                  <c:v>5639060.73394435</c:v>
                </c:pt>
                <c:pt idx="464">
                  <c:v>5639060.73394435</c:v>
                </c:pt>
                <c:pt idx="465">
                  <c:v>5639060.73394435</c:v>
                </c:pt>
                <c:pt idx="466">
                  <c:v>5639060.73394435</c:v>
                </c:pt>
                <c:pt idx="467">
                  <c:v>5639060.73394435</c:v>
                </c:pt>
                <c:pt idx="468">
                  <c:v>5639060.73394435</c:v>
                </c:pt>
                <c:pt idx="469">
                  <c:v>5639060.73394435</c:v>
                </c:pt>
                <c:pt idx="470">
                  <c:v>5639060.73394435</c:v>
                </c:pt>
                <c:pt idx="471">
                  <c:v>5639060.73394435</c:v>
                </c:pt>
                <c:pt idx="472">
                  <c:v>5639060.73394435</c:v>
                </c:pt>
                <c:pt idx="473">
                  <c:v>5639060.73394435</c:v>
                </c:pt>
                <c:pt idx="474">
                  <c:v>5639060.73394435</c:v>
                </c:pt>
                <c:pt idx="475">
                  <c:v>5639060.73394435</c:v>
                </c:pt>
                <c:pt idx="476">
                  <c:v>5639060.73394435</c:v>
                </c:pt>
                <c:pt idx="477">
                  <c:v>5639060.73394435</c:v>
                </c:pt>
                <c:pt idx="478">
                  <c:v>5639060.73394435</c:v>
                </c:pt>
                <c:pt idx="479">
                  <c:v>5639060.73394435</c:v>
                </c:pt>
                <c:pt idx="480">
                  <c:v>5639060.73394435</c:v>
                </c:pt>
                <c:pt idx="481">
                  <c:v>5639060.73394435</c:v>
                </c:pt>
                <c:pt idx="482">
                  <c:v>5639060.73394435</c:v>
                </c:pt>
                <c:pt idx="483">
                  <c:v>5639060.73394435</c:v>
                </c:pt>
                <c:pt idx="484">
                  <c:v>5639060.73394435</c:v>
                </c:pt>
                <c:pt idx="485">
                  <c:v>5639060.73394435</c:v>
                </c:pt>
                <c:pt idx="486">
                  <c:v>5639060.73394435</c:v>
                </c:pt>
                <c:pt idx="487">
                  <c:v>5639060.73394435</c:v>
                </c:pt>
                <c:pt idx="488">
                  <c:v>5639060.73394435</c:v>
                </c:pt>
                <c:pt idx="489">
                  <c:v>5639060.73394435</c:v>
                </c:pt>
                <c:pt idx="490">
                  <c:v>5639060.73394435</c:v>
                </c:pt>
                <c:pt idx="491">
                  <c:v>5639060.73394435</c:v>
                </c:pt>
                <c:pt idx="492">
                  <c:v>5639060.73394435</c:v>
                </c:pt>
                <c:pt idx="493">
                  <c:v>5639060.73394435</c:v>
                </c:pt>
                <c:pt idx="494">
                  <c:v>5639060.73394435</c:v>
                </c:pt>
                <c:pt idx="495">
                  <c:v>5639060.73394435</c:v>
                </c:pt>
                <c:pt idx="496">
                  <c:v>5639060.73394435</c:v>
                </c:pt>
                <c:pt idx="497">
                  <c:v>5639060.73394435</c:v>
                </c:pt>
                <c:pt idx="498">
                  <c:v>5639060.73394435</c:v>
                </c:pt>
                <c:pt idx="499">
                  <c:v>5639060.73394435</c:v>
                </c:pt>
                <c:pt idx="500">
                  <c:v>5639060.73394435</c:v>
                </c:pt>
                <c:pt idx="501">
                  <c:v>5639060.73394435</c:v>
                </c:pt>
                <c:pt idx="502">
                  <c:v>5639060.73394435</c:v>
                </c:pt>
                <c:pt idx="503">
                  <c:v>5639060.73394435</c:v>
                </c:pt>
                <c:pt idx="504">
                  <c:v>5639060.73394435</c:v>
                </c:pt>
                <c:pt idx="505">
                  <c:v>5639060.73394435</c:v>
                </c:pt>
                <c:pt idx="506">
                  <c:v>5639060.73394435</c:v>
                </c:pt>
                <c:pt idx="507">
                  <c:v>5639060.73394435</c:v>
                </c:pt>
                <c:pt idx="508">
                  <c:v>5639060.73394435</c:v>
                </c:pt>
                <c:pt idx="509">
                  <c:v>5639060.73394435</c:v>
                </c:pt>
                <c:pt idx="510">
                  <c:v>5639060.73394435</c:v>
                </c:pt>
                <c:pt idx="511">
                  <c:v>5639060.73394435</c:v>
                </c:pt>
                <c:pt idx="512">
                  <c:v>5639060.73394435</c:v>
                </c:pt>
                <c:pt idx="513">
                  <c:v>5639060.73394435</c:v>
                </c:pt>
                <c:pt idx="514">
                  <c:v>5639060.73394435</c:v>
                </c:pt>
                <c:pt idx="515">
                  <c:v>5639060.73394435</c:v>
                </c:pt>
                <c:pt idx="516">
                  <c:v>5639060.73394435</c:v>
                </c:pt>
                <c:pt idx="517">
                  <c:v>5639060.73394435</c:v>
                </c:pt>
                <c:pt idx="518">
                  <c:v>5639060.73394435</c:v>
                </c:pt>
                <c:pt idx="519">
                  <c:v>5639060.73394435</c:v>
                </c:pt>
                <c:pt idx="520">
                  <c:v>5639060.73394435</c:v>
                </c:pt>
                <c:pt idx="521">
                  <c:v>5639060.73394435</c:v>
                </c:pt>
                <c:pt idx="522">
                  <c:v>5639060.73394435</c:v>
                </c:pt>
                <c:pt idx="523">
                  <c:v>5639060.73394435</c:v>
                </c:pt>
                <c:pt idx="524">
                  <c:v>5639060.73394435</c:v>
                </c:pt>
                <c:pt idx="525">
                  <c:v>5639060.73394435</c:v>
                </c:pt>
                <c:pt idx="526">
                  <c:v>5639060.73394435</c:v>
                </c:pt>
                <c:pt idx="527">
                  <c:v>5639060.73394435</c:v>
                </c:pt>
                <c:pt idx="528">
                  <c:v>5639060.73394435</c:v>
                </c:pt>
                <c:pt idx="529">
                  <c:v>5639060.73394435</c:v>
                </c:pt>
                <c:pt idx="530">
                  <c:v>5639060.73394435</c:v>
                </c:pt>
                <c:pt idx="531">
                  <c:v>5639060.73394435</c:v>
                </c:pt>
                <c:pt idx="532">
                  <c:v>5639060.73394435</c:v>
                </c:pt>
                <c:pt idx="533">
                  <c:v>5639060.73394435</c:v>
                </c:pt>
                <c:pt idx="534">
                  <c:v>5639060.73394435</c:v>
                </c:pt>
                <c:pt idx="535">
                  <c:v>5639060.73394435</c:v>
                </c:pt>
                <c:pt idx="536">
                  <c:v>5639060.73394435</c:v>
                </c:pt>
                <c:pt idx="537">
                  <c:v>5639060.73394435</c:v>
                </c:pt>
                <c:pt idx="538">
                  <c:v>5639060.73394435</c:v>
                </c:pt>
                <c:pt idx="539">
                  <c:v>5639060.73394435</c:v>
                </c:pt>
                <c:pt idx="540">
                  <c:v>5639060.73394435</c:v>
                </c:pt>
                <c:pt idx="541">
                  <c:v>5639060.73394435</c:v>
                </c:pt>
                <c:pt idx="542">
                  <c:v>5639060.73394435</c:v>
                </c:pt>
                <c:pt idx="543">
                  <c:v>5639060.73394435</c:v>
                </c:pt>
                <c:pt idx="544">
                  <c:v>5639060.73394435</c:v>
                </c:pt>
                <c:pt idx="545">
                  <c:v>5639060.73394435</c:v>
                </c:pt>
                <c:pt idx="546">
                  <c:v>5639060.73394435</c:v>
                </c:pt>
                <c:pt idx="547">
                  <c:v>5639060.73394435</c:v>
                </c:pt>
                <c:pt idx="548">
                  <c:v>5639060.73394435</c:v>
                </c:pt>
                <c:pt idx="549">
                  <c:v>5639060.73394435</c:v>
                </c:pt>
                <c:pt idx="550">
                  <c:v>5639060.73394435</c:v>
                </c:pt>
                <c:pt idx="551">
                  <c:v>5639060.73394435</c:v>
                </c:pt>
                <c:pt idx="552">
                  <c:v>5639060.73394435</c:v>
                </c:pt>
                <c:pt idx="553">
                  <c:v>5639060.73394435</c:v>
                </c:pt>
                <c:pt idx="554">
                  <c:v>5639060.73394435</c:v>
                </c:pt>
                <c:pt idx="555">
                  <c:v>5639060.73394435</c:v>
                </c:pt>
                <c:pt idx="556">
                  <c:v>5639060.73394435</c:v>
                </c:pt>
                <c:pt idx="557">
                  <c:v>5639060.73394435</c:v>
                </c:pt>
                <c:pt idx="558">
                  <c:v>5639060.73394435</c:v>
                </c:pt>
                <c:pt idx="559">
                  <c:v>5639060.73394435</c:v>
                </c:pt>
                <c:pt idx="560">
                  <c:v>5639060.73394435</c:v>
                </c:pt>
                <c:pt idx="561">
                  <c:v>5639060.73394435</c:v>
                </c:pt>
                <c:pt idx="562">
                  <c:v>5639060.73394435</c:v>
                </c:pt>
                <c:pt idx="563">
                  <c:v>5639060.73394435</c:v>
                </c:pt>
                <c:pt idx="564">
                  <c:v>5639060.73394435</c:v>
                </c:pt>
                <c:pt idx="565">
                  <c:v>5639060.73394435</c:v>
                </c:pt>
                <c:pt idx="566">
                  <c:v>5639060.73394435</c:v>
                </c:pt>
                <c:pt idx="567">
                  <c:v>5639060.73394435</c:v>
                </c:pt>
                <c:pt idx="568">
                  <c:v>5639060.73394435</c:v>
                </c:pt>
                <c:pt idx="569">
                  <c:v>5639060.73394435</c:v>
                </c:pt>
                <c:pt idx="570">
                  <c:v>5639060.73394435</c:v>
                </c:pt>
                <c:pt idx="571">
                  <c:v>5639060.73394435</c:v>
                </c:pt>
                <c:pt idx="572">
                  <c:v>5639060.73394435</c:v>
                </c:pt>
                <c:pt idx="573">
                  <c:v>5639060.73394435</c:v>
                </c:pt>
                <c:pt idx="574">
                  <c:v>5639060.73394435</c:v>
                </c:pt>
                <c:pt idx="575">
                  <c:v>5639060.73394435</c:v>
                </c:pt>
                <c:pt idx="576">
                  <c:v>5639060.73394435</c:v>
                </c:pt>
                <c:pt idx="577">
                  <c:v>5639060.73394435</c:v>
                </c:pt>
                <c:pt idx="578">
                  <c:v>5639060.73394435</c:v>
                </c:pt>
                <c:pt idx="579">
                  <c:v>5639060.73394435</c:v>
                </c:pt>
                <c:pt idx="580">
                  <c:v>5639060.73394435</c:v>
                </c:pt>
                <c:pt idx="581">
                  <c:v>5639060.73394435</c:v>
                </c:pt>
                <c:pt idx="582">
                  <c:v>5639060.73394435</c:v>
                </c:pt>
                <c:pt idx="583">
                  <c:v>5639060.73394435</c:v>
                </c:pt>
                <c:pt idx="584">
                  <c:v>5639060.73394435</c:v>
                </c:pt>
                <c:pt idx="585">
                  <c:v>5639060.73394435</c:v>
                </c:pt>
                <c:pt idx="586">
                  <c:v>5639060.73394435</c:v>
                </c:pt>
                <c:pt idx="587">
                  <c:v>5639060.73394435</c:v>
                </c:pt>
                <c:pt idx="588">
                  <c:v>5639060.73394435</c:v>
                </c:pt>
                <c:pt idx="589">
                  <c:v>5639060.73394435</c:v>
                </c:pt>
                <c:pt idx="590">
                  <c:v>5639060.73394435</c:v>
                </c:pt>
                <c:pt idx="591">
                  <c:v>5639060.73394435</c:v>
                </c:pt>
                <c:pt idx="592">
                  <c:v>5639060.73394435</c:v>
                </c:pt>
                <c:pt idx="593">
                  <c:v>5639060.73394435</c:v>
                </c:pt>
                <c:pt idx="594">
                  <c:v>5639060.73394435</c:v>
                </c:pt>
                <c:pt idx="595">
                  <c:v>5639060.73394435</c:v>
                </c:pt>
                <c:pt idx="596">
                  <c:v>5639060.73394435</c:v>
                </c:pt>
                <c:pt idx="597">
                  <c:v>5639060.73394435</c:v>
                </c:pt>
                <c:pt idx="598">
                  <c:v>5639060.73394435</c:v>
                </c:pt>
                <c:pt idx="599">
                  <c:v>5639060.73394435</c:v>
                </c:pt>
                <c:pt idx="600">
                  <c:v>5639060.73394435</c:v>
                </c:pt>
                <c:pt idx="601">
                  <c:v>5639060.73394435</c:v>
                </c:pt>
                <c:pt idx="602">
                  <c:v>5639060.73394435</c:v>
                </c:pt>
                <c:pt idx="603">
                  <c:v>5639060.73394435</c:v>
                </c:pt>
                <c:pt idx="604">
                  <c:v>5639060.73394435</c:v>
                </c:pt>
                <c:pt idx="605">
                  <c:v>5639060.73394435</c:v>
                </c:pt>
                <c:pt idx="606">
                  <c:v>5639060.73394435</c:v>
                </c:pt>
                <c:pt idx="607">
                  <c:v>5639060.73394435</c:v>
                </c:pt>
                <c:pt idx="608">
                  <c:v>5639060.73394435</c:v>
                </c:pt>
                <c:pt idx="609">
                  <c:v>5639060.73394435</c:v>
                </c:pt>
                <c:pt idx="610">
                  <c:v>5639060.73394435</c:v>
                </c:pt>
                <c:pt idx="611">
                  <c:v>5639060.73394435</c:v>
                </c:pt>
                <c:pt idx="612">
                  <c:v>5639060.73394435</c:v>
                </c:pt>
                <c:pt idx="613">
                  <c:v>5639060.73394435</c:v>
                </c:pt>
                <c:pt idx="614">
                  <c:v>5639060.73394435</c:v>
                </c:pt>
                <c:pt idx="615">
                  <c:v>5639060.73394435</c:v>
                </c:pt>
                <c:pt idx="616">
                  <c:v>5639060.73394435</c:v>
                </c:pt>
                <c:pt idx="617">
                  <c:v>5639060.73394435</c:v>
                </c:pt>
                <c:pt idx="618">
                  <c:v>5639060.73394435</c:v>
                </c:pt>
                <c:pt idx="619">
                  <c:v>5639060.73394435</c:v>
                </c:pt>
                <c:pt idx="620">
                  <c:v>5639060.73394435</c:v>
                </c:pt>
                <c:pt idx="621">
                  <c:v>5639060.73394435</c:v>
                </c:pt>
                <c:pt idx="622">
                  <c:v>5639060.73394435</c:v>
                </c:pt>
                <c:pt idx="623">
                  <c:v>5639060.73394435</c:v>
                </c:pt>
                <c:pt idx="624">
                  <c:v>5639060.73394435</c:v>
                </c:pt>
                <c:pt idx="625">
                  <c:v>5639060.73394435</c:v>
                </c:pt>
                <c:pt idx="626">
                  <c:v>5639060.73394435</c:v>
                </c:pt>
                <c:pt idx="627">
                  <c:v>5639060.73394435</c:v>
                </c:pt>
                <c:pt idx="628">
                  <c:v>5639060.73394435</c:v>
                </c:pt>
                <c:pt idx="629">
                  <c:v>5639060.73394435</c:v>
                </c:pt>
                <c:pt idx="630">
                  <c:v>5639060.73394435</c:v>
                </c:pt>
                <c:pt idx="631">
                  <c:v>5639060.73394435</c:v>
                </c:pt>
                <c:pt idx="632">
                  <c:v>5639060.73394435</c:v>
                </c:pt>
                <c:pt idx="633">
                  <c:v>5639060.73394435</c:v>
                </c:pt>
                <c:pt idx="634">
                  <c:v>5639060.73394435</c:v>
                </c:pt>
                <c:pt idx="635">
                  <c:v>5639060.73394435</c:v>
                </c:pt>
                <c:pt idx="636">
                  <c:v>5639060.73394435</c:v>
                </c:pt>
                <c:pt idx="637">
                  <c:v>5639060.73394435</c:v>
                </c:pt>
                <c:pt idx="638">
                  <c:v>5639060.73394435</c:v>
                </c:pt>
                <c:pt idx="639">
                  <c:v>5639060.73394435</c:v>
                </c:pt>
                <c:pt idx="640">
                  <c:v>5639060.73394435</c:v>
                </c:pt>
                <c:pt idx="641">
                  <c:v>5639060.73394435</c:v>
                </c:pt>
                <c:pt idx="642">
                  <c:v>5639060.73394435</c:v>
                </c:pt>
                <c:pt idx="643">
                  <c:v>5639060.73394435</c:v>
                </c:pt>
                <c:pt idx="644">
                  <c:v>5639060.73394435</c:v>
                </c:pt>
                <c:pt idx="645">
                  <c:v>5639060.73394435</c:v>
                </c:pt>
                <c:pt idx="646">
                  <c:v>5639060.73394435</c:v>
                </c:pt>
                <c:pt idx="647">
                  <c:v>5639060.73394435</c:v>
                </c:pt>
                <c:pt idx="648">
                  <c:v>5639060.73394435</c:v>
                </c:pt>
                <c:pt idx="649">
                  <c:v>5639060.73394435</c:v>
                </c:pt>
                <c:pt idx="650">
                  <c:v>5639060.73394435</c:v>
                </c:pt>
                <c:pt idx="651">
                  <c:v>5639060.73394435</c:v>
                </c:pt>
                <c:pt idx="652">
                  <c:v>5639060.73394435</c:v>
                </c:pt>
                <c:pt idx="653">
                  <c:v>5639060.73394435</c:v>
                </c:pt>
                <c:pt idx="654">
                  <c:v>5639060.73394435</c:v>
                </c:pt>
                <c:pt idx="655">
                  <c:v>5639060.73394435</c:v>
                </c:pt>
                <c:pt idx="656">
                  <c:v>5639060.73394435</c:v>
                </c:pt>
                <c:pt idx="657">
                  <c:v>5639060.73394435</c:v>
                </c:pt>
                <c:pt idx="658">
                  <c:v>5639060.73394435</c:v>
                </c:pt>
                <c:pt idx="659">
                  <c:v>5639060.73394435</c:v>
                </c:pt>
                <c:pt idx="660">
                  <c:v>5639060.73394435</c:v>
                </c:pt>
                <c:pt idx="661">
                  <c:v>5639060.73394435</c:v>
                </c:pt>
                <c:pt idx="662">
                  <c:v>5639060.73394435</c:v>
                </c:pt>
                <c:pt idx="663">
                  <c:v>5639060.73394435</c:v>
                </c:pt>
                <c:pt idx="664">
                  <c:v>5639060.73394435</c:v>
                </c:pt>
                <c:pt idx="665">
                  <c:v>5639060.73394435</c:v>
                </c:pt>
                <c:pt idx="666">
                  <c:v>5639060.73394435</c:v>
                </c:pt>
                <c:pt idx="667">
                  <c:v>5639060.73394435</c:v>
                </c:pt>
                <c:pt idx="668">
                  <c:v>5639060.73394435</c:v>
                </c:pt>
                <c:pt idx="669">
                  <c:v>5639060.73394435</c:v>
                </c:pt>
                <c:pt idx="670">
                  <c:v>5639060.73394435</c:v>
                </c:pt>
                <c:pt idx="671">
                  <c:v>5639060.73394435</c:v>
                </c:pt>
                <c:pt idx="672">
                  <c:v>5639060.73394435</c:v>
                </c:pt>
                <c:pt idx="673">
                  <c:v>5639060.73394435</c:v>
                </c:pt>
                <c:pt idx="674">
                  <c:v>5639060.73394435</c:v>
                </c:pt>
                <c:pt idx="675">
                  <c:v>5639060.73394435</c:v>
                </c:pt>
                <c:pt idx="676">
                  <c:v>5639060.73394435</c:v>
                </c:pt>
                <c:pt idx="677">
                  <c:v>5639060.73394435</c:v>
                </c:pt>
                <c:pt idx="678">
                  <c:v>5639060.73394435</c:v>
                </c:pt>
                <c:pt idx="679">
                  <c:v>5639060.73394435</c:v>
                </c:pt>
                <c:pt idx="680">
                  <c:v>5639060.73394435</c:v>
                </c:pt>
                <c:pt idx="681">
                  <c:v>5639060.73394435</c:v>
                </c:pt>
                <c:pt idx="682">
                  <c:v>5639060.73394435</c:v>
                </c:pt>
                <c:pt idx="683">
                  <c:v>5639060.73394435</c:v>
                </c:pt>
                <c:pt idx="684">
                  <c:v>5639060.73394435</c:v>
                </c:pt>
                <c:pt idx="685">
                  <c:v>5639060.73394435</c:v>
                </c:pt>
                <c:pt idx="686">
                  <c:v>5639060.73394435</c:v>
                </c:pt>
                <c:pt idx="687">
                  <c:v>5639060.73394435</c:v>
                </c:pt>
                <c:pt idx="688">
                  <c:v>5639060.73394435</c:v>
                </c:pt>
                <c:pt idx="689">
                  <c:v>5639060.73394435</c:v>
                </c:pt>
                <c:pt idx="690">
                  <c:v>5639060.73394435</c:v>
                </c:pt>
                <c:pt idx="691">
                  <c:v>5639060.73394435</c:v>
                </c:pt>
                <c:pt idx="692">
                  <c:v>5639060.73394435</c:v>
                </c:pt>
                <c:pt idx="693">
                  <c:v>5639060.73394435</c:v>
                </c:pt>
                <c:pt idx="694">
                  <c:v>5639060.73394435</c:v>
                </c:pt>
                <c:pt idx="695">
                  <c:v>5639060.73394435</c:v>
                </c:pt>
                <c:pt idx="696">
                  <c:v>5639060.73394435</c:v>
                </c:pt>
                <c:pt idx="697">
                  <c:v>5639060.73394435</c:v>
                </c:pt>
                <c:pt idx="698">
                  <c:v>5639060.73394435</c:v>
                </c:pt>
                <c:pt idx="699">
                  <c:v>5639060.73394435</c:v>
                </c:pt>
                <c:pt idx="700">
                  <c:v>5639060.73394435</c:v>
                </c:pt>
                <c:pt idx="701">
                  <c:v>5639060.73394435</c:v>
                </c:pt>
                <c:pt idx="702">
                  <c:v>5639060.73394435</c:v>
                </c:pt>
                <c:pt idx="703">
                  <c:v>5639060.73394435</c:v>
                </c:pt>
                <c:pt idx="704">
                  <c:v>5639060.73394435</c:v>
                </c:pt>
                <c:pt idx="705">
                  <c:v>5639060.73394435</c:v>
                </c:pt>
                <c:pt idx="706">
                  <c:v>5639060.73394435</c:v>
                </c:pt>
                <c:pt idx="707">
                  <c:v>5639060.73394435</c:v>
                </c:pt>
                <c:pt idx="708">
                  <c:v>5639060.73394435</c:v>
                </c:pt>
                <c:pt idx="709">
                  <c:v>5639060.73394435</c:v>
                </c:pt>
                <c:pt idx="710">
                  <c:v>5639060.73394435</c:v>
                </c:pt>
                <c:pt idx="711">
                  <c:v>5639060.73394435</c:v>
                </c:pt>
                <c:pt idx="712">
                  <c:v>5639060.73394435</c:v>
                </c:pt>
                <c:pt idx="713">
                  <c:v>5639060.73394435</c:v>
                </c:pt>
                <c:pt idx="714">
                  <c:v>5639060.73394435</c:v>
                </c:pt>
                <c:pt idx="715">
                  <c:v>5639060.73394435</c:v>
                </c:pt>
                <c:pt idx="716">
                  <c:v>5639060.73394435</c:v>
                </c:pt>
                <c:pt idx="717">
                  <c:v>5639060.73394435</c:v>
                </c:pt>
                <c:pt idx="718">
                  <c:v>5639060.73394435</c:v>
                </c:pt>
                <c:pt idx="719">
                  <c:v>5639060.73394435</c:v>
                </c:pt>
                <c:pt idx="720">
                  <c:v>5639060.73394435</c:v>
                </c:pt>
                <c:pt idx="721">
                  <c:v>5639060.73394435</c:v>
                </c:pt>
                <c:pt idx="722">
                  <c:v>5639060.73394435</c:v>
                </c:pt>
                <c:pt idx="723">
                  <c:v>5639060.73394435</c:v>
                </c:pt>
                <c:pt idx="724">
                  <c:v>5639060.73394435</c:v>
                </c:pt>
                <c:pt idx="725">
                  <c:v>5639060.73394435</c:v>
                </c:pt>
                <c:pt idx="726">
                  <c:v>5639060.73394435</c:v>
                </c:pt>
                <c:pt idx="727">
                  <c:v>5639060.73394435</c:v>
                </c:pt>
                <c:pt idx="728">
                  <c:v>5639060.73394435</c:v>
                </c:pt>
                <c:pt idx="729">
                  <c:v>5639060.73394435</c:v>
                </c:pt>
                <c:pt idx="730">
                  <c:v>5639060.73394435</c:v>
                </c:pt>
                <c:pt idx="731">
                  <c:v>5639060.73394435</c:v>
                </c:pt>
                <c:pt idx="732">
                  <c:v>5639060.73394435</c:v>
                </c:pt>
                <c:pt idx="733">
                  <c:v>5639060.73394435</c:v>
                </c:pt>
                <c:pt idx="734">
                  <c:v>5639060.73394435</c:v>
                </c:pt>
                <c:pt idx="735">
                  <c:v>5639060.73394435</c:v>
                </c:pt>
                <c:pt idx="736">
                  <c:v>5639060.73394435</c:v>
                </c:pt>
                <c:pt idx="737">
                  <c:v>5639060.73394435</c:v>
                </c:pt>
                <c:pt idx="738">
                  <c:v>5639060.73394435</c:v>
                </c:pt>
                <c:pt idx="739">
                  <c:v>5639060.73394435</c:v>
                </c:pt>
                <c:pt idx="740">
                  <c:v>5639060.73394435</c:v>
                </c:pt>
                <c:pt idx="741">
                  <c:v>5639060.73394435</c:v>
                </c:pt>
                <c:pt idx="742">
                  <c:v>5639060.73394435</c:v>
                </c:pt>
                <c:pt idx="743">
                  <c:v>5639060.73394435</c:v>
                </c:pt>
                <c:pt idx="744">
                  <c:v>5639060.73394435</c:v>
                </c:pt>
                <c:pt idx="745">
                  <c:v>5639060.73394435</c:v>
                </c:pt>
                <c:pt idx="746">
                  <c:v>5639060.73394435</c:v>
                </c:pt>
                <c:pt idx="747">
                  <c:v>5639060.73394435</c:v>
                </c:pt>
                <c:pt idx="748">
                  <c:v>5639060.73394435</c:v>
                </c:pt>
                <c:pt idx="749">
                  <c:v>5639060.73394435</c:v>
                </c:pt>
                <c:pt idx="750">
                  <c:v>5639060.73394435</c:v>
                </c:pt>
                <c:pt idx="751">
                  <c:v>5639060.73394435</c:v>
                </c:pt>
                <c:pt idx="752">
                  <c:v>5639060.73394435</c:v>
                </c:pt>
                <c:pt idx="753">
                  <c:v>5639060.73394435</c:v>
                </c:pt>
                <c:pt idx="754">
                  <c:v>5639060.73394435</c:v>
                </c:pt>
                <c:pt idx="755">
                  <c:v>5639060.73394435</c:v>
                </c:pt>
                <c:pt idx="756">
                  <c:v>5639060.73394435</c:v>
                </c:pt>
                <c:pt idx="757">
                  <c:v>5639060.73394435</c:v>
                </c:pt>
                <c:pt idx="758">
                  <c:v>5639060.73394435</c:v>
                </c:pt>
                <c:pt idx="759">
                  <c:v>5639060.73394435</c:v>
                </c:pt>
                <c:pt idx="760">
                  <c:v>5639060.73394435</c:v>
                </c:pt>
                <c:pt idx="761">
                  <c:v>5639060.73394435</c:v>
                </c:pt>
                <c:pt idx="762">
                  <c:v>5639060.73394435</c:v>
                </c:pt>
                <c:pt idx="763">
                  <c:v>5639060.73394435</c:v>
                </c:pt>
                <c:pt idx="764">
                  <c:v>5639060.73394435</c:v>
                </c:pt>
                <c:pt idx="765">
                  <c:v>5639060.73394435</c:v>
                </c:pt>
                <c:pt idx="766">
                  <c:v>5639060.73394435</c:v>
                </c:pt>
                <c:pt idx="767">
                  <c:v>5639060.73394435</c:v>
                </c:pt>
                <c:pt idx="768">
                  <c:v>5639060.73394435</c:v>
                </c:pt>
                <c:pt idx="769">
                  <c:v>5639060.73394435</c:v>
                </c:pt>
                <c:pt idx="770">
                  <c:v>5639060.73394435</c:v>
                </c:pt>
                <c:pt idx="771">
                  <c:v>5639060.73394435</c:v>
                </c:pt>
                <c:pt idx="772">
                  <c:v>5639060.73394435</c:v>
                </c:pt>
                <c:pt idx="773">
                  <c:v>5639060.73394435</c:v>
                </c:pt>
                <c:pt idx="774">
                  <c:v>5639060.73394435</c:v>
                </c:pt>
                <c:pt idx="775">
                  <c:v>5639060.73394435</c:v>
                </c:pt>
                <c:pt idx="776">
                  <c:v>5639060.73394435</c:v>
                </c:pt>
                <c:pt idx="777">
                  <c:v>5639060.73394435</c:v>
                </c:pt>
                <c:pt idx="778">
                  <c:v>5639060.73394435</c:v>
                </c:pt>
                <c:pt idx="779">
                  <c:v>5639060.73394435</c:v>
                </c:pt>
                <c:pt idx="780">
                  <c:v>5639060.73394435</c:v>
                </c:pt>
                <c:pt idx="781">
                  <c:v>5639060.73394435</c:v>
                </c:pt>
                <c:pt idx="782">
                  <c:v>5639060.73394435</c:v>
                </c:pt>
                <c:pt idx="783">
                  <c:v>5639060.73394435</c:v>
                </c:pt>
                <c:pt idx="784">
                  <c:v>5639060.73394435</c:v>
                </c:pt>
                <c:pt idx="785">
                  <c:v>5639060.73394435</c:v>
                </c:pt>
                <c:pt idx="786">
                  <c:v>5639060.73394435</c:v>
                </c:pt>
                <c:pt idx="787">
                  <c:v>5639060.73394435</c:v>
                </c:pt>
                <c:pt idx="788">
                  <c:v>5639060.73394435</c:v>
                </c:pt>
                <c:pt idx="789">
                  <c:v>5639060.73394435</c:v>
                </c:pt>
                <c:pt idx="790">
                  <c:v>5639060.73394435</c:v>
                </c:pt>
                <c:pt idx="791">
                  <c:v>5639060.73394435</c:v>
                </c:pt>
                <c:pt idx="792">
                  <c:v>5639060.73394435</c:v>
                </c:pt>
                <c:pt idx="793">
                  <c:v>5639060.73394435</c:v>
                </c:pt>
                <c:pt idx="794">
                  <c:v>5639060.73394435</c:v>
                </c:pt>
                <c:pt idx="795">
                  <c:v>5639060.73394435</c:v>
                </c:pt>
                <c:pt idx="796">
                  <c:v>5639060.73394435</c:v>
                </c:pt>
                <c:pt idx="797">
                  <c:v>5639060.73394435</c:v>
                </c:pt>
                <c:pt idx="798">
                  <c:v>5639060.73394435</c:v>
                </c:pt>
                <c:pt idx="799">
                  <c:v>5639060.73394435</c:v>
                </c:pt>
                <c:pt idx="800">
                  <c:v>5639060.73394435</c:v>
                </c:pt>
                <c:pt idx="801">
                  <c:v>5639060.73394435</c:v>
                </c:pt>
                <c:pt idx="802">
                  <c:v>5639060.73394435</c:v>
                </c:pt>
                <c:pt idx="803">
                  <c:v>5639060.73394435</c:v>
                </c:pt>
                <c:pt idx="804">
                  <c:v>5639060.73394435</c:v>
                </c:pt>
                <c:pt idx="805">
                  <c:v>5639060.73394435</c:v>
                </c:pt>
                <c:pt idx="806">
                  <c:v>5639060.73394435</c:v>
                </c:pt>
                <c:pt idx="807">
                  <c:v>5639060.73394435</c:v>
                </c:pt>
                <c:pt idx="808">
                  <c:v>5639060.73394435</c:v>
                </c:pt>
                <c:pt idx="809">
                  <c:v>5639060.73394435</c:v>
                </c:pt>
                <c:pt idx="810">
                  <c:v>5639060.73394435</c:v>
                </c:pt>
                <c:pt idx="811">
                  <c:v>5639060.73394435</c:v>
                </c:pt>
                <c:pt idx="812">
                  <c:v>5639060.73394435</c:v>
                </c:pt>
                <c:pt idx="813">
                  <c:v>5639060.73394435</c:v>
                </c:pt>
                <c:pt idx="814">
                  <c:v>5639060.73394435</c:v>
                </c:pt>
                <c:pt idx="815">
                  <c:v>5639060.73394435</c:v>
                </c:pt>
                <c:pt idx="816">
                  <c:v>5639060.73394435</c:v>
                </c:pt>
                <c:pt idx="817">
                  <c:v>5639060.73394435</c:v>
                </c:pt>
                <c:pt idx="818">
                  <c:v>5639060.73394435</c:v>
                </c:pt>
                <c:pt idx="819">
                  <c:v>5639060.73394435</c:v>
                </c:pt>
                <c:pt idx="820">
                  <c:v>5639060.73394435</c:v>
                </c:pt>
                <c:pt idx="821">
                  <c:v>5639060.73394435</c:v>
                </c:pt>
                <c:pt idx="822">
                  <c:v>5639060.73394435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Main!$F$2:$F$824</c:f>
              <c:numCache>
                <c:formatCode>General</c:formatCode>
                <c:ptCount val="823"/>
                <c:pt idx="0">
                  <c:v>2506219.421525</c:v>
                </c:pt>
                <c:pt idx="1">
                  <c:v>25062194.2152499</c:v>
                </c:pt>
                <c:pt idx="2">
                  <c:v>24392277.8279004</c:v>
                </c:pt>
                <c:pt idx="3">
                  <c:v>23723240.8872535</c:v>
                </c:pt>
                <c:pt idx="4">
                  <c:v>23054873.293569</c:v>
                </c:pt>
                <c:pt idx="5">
                  <c:v>22387010.0277903</c:v>
                </c:pt>
                <c:pt idx="6">
                  <c:v>21719516.2468858</c:v>
                </c:pt>
                <c:pt idx="7">
                  <c:v>21052277.1613186</c:v>
                </c:pt>
                <c:pt idx="8">
                  <c:v>20385190.7491639</c:v>
                </c:pt>
                <c:pt idx="9">
                  <c:v>19718162.1261153</c:v>
                </c:pt>
                <c:pt idx="10">
                  <c:v>19051098.7908443</c:v>
                </c:pt>
                <c:pt idx="11">
                  <c:v>18361453.4820524</c:v>
                </c:pt>
                <c:pt idx="12">
                  <c:v>17670859.834739</c:v>
                </c:pt>
                <c:pt idx="13">
                  <c:v>16978703.7022751</c:v>
                </c:pt>
                <c:pt idx="14">
                  <c:v>16284224.7091073</c:v>
                </c:pt>
                <c:pt idx="15">
                  <c:v>12531097.107625</c:v>
                </c:pt>
                <c:pt idx="16">
                  <c:v>11118566.9982472</c:v>
                </c:pt>
                <c:pt idx="17">
                  <c:v>10453719.3325901</c:v>
                </c:pt>
                <c:pt idx="18">
                  <c:v>9931728.56876686</c:v>
                </c:pt>
                <c:pt idx="19">
                  <c:v>9812600.35198906</c:v>
                </c:pt>
                <c:pt idx="20">
                  <c:v>9424433.63394912</c:v>
                </c:pt>
                <c:pt idx="21">
                  <c:v>9306524.37570515</c:v>
                </c:pt>
                <c:pt idx="22">
                  <c:v>9003263.37318232</c:v>
                </c:pt>
                <c:pt idx="23">
                  <c:v>8887274.20000371</c:v>
                </c:pt>
                <c:pt idx="24">
                  <c:v>8648683.29450766</c:v>
                </c:pt>
                <c:pt idx="25">
                  <c:v>8534488.66918503</c:v>
                </c:pt>
                <c:pt idx="26">
                  <c:v>8346519.93998785</c:v>
                </c:pt>
                <c:pt idx="27">
                  <c:v>8234327.3084615</c:v>
                </c:pt>
                <c:pt idx="28">
                  <c:v>8087742.10631432</c:v>
                </c:pt>
                <c:pt idx="29">
                  <c:v>8231684.65582457</c:v>
                </c:pt>
                <c:pt idx="30">
                  <c:v>7916896.39684004</c:v>
                </c:pt>
                <c:pt idx="31">
                  <c:v>7347073.73581999</c:v>
                </c:pt>
                <c:pt idx="32">
                  <c:v>7113696.68999422</c:v>
                </c:pt>
                <c:pt idx="33">
                  <c:v>6905313.86456243</c:v>
                </c:pt>
                <c:pt idx="34">
                  <c:v>6450739.24598104</c:v>
                </c:pt>
                <c:pt idx="35">
                  <c:v>6313385.26839157</c:v>
                </c:pt>
                <c:pt idx="36">
                  <c:v>6268564.07409628</c:v>
                </c:pt>
                <c:pt idx="37">
                  <c:v>6175103.31638933</c:v>
                </c:pt>
                <c:pt idx="38">
                  <c:v>6036310.56689612</c:v>
                </c:pt>
                <c:pt idx="39">
                  <c:v>6099046.24849888</c:v>
                </c:pt>
                <c:pt idx="40">
                  <c:v>6163172.16429282</c:v>
                </c:pt>
                <c:pt idx="41">
                  <c:v>5990947.74119969</c:v>
                </c:pt>
                <c:pt idx="42">
                  <c:v>6050631.2480598</c:v>
                </c:pt>
                <c:pt idx="43">
                  <c:v>5908625.47490754</c:v>
                </c:pt>
                <c:pt idx="44">
                  <c:v>5964652.34969794</c:v>
                </c:pt>
                <c:pt idx="45">
                  <c:v>5846910.9665893</c:v>
                </c:pt>
                <c:pt idx="46">
                  <c:v>5802120.7536095</c:v>
                </c:pt>
                <c:pt idx="47">
                  <c:v>5456789.84046161</c:v>
                </c:pt>
                <c:pt idx="48">
                  <c:v>5193627.38095433</c:v>
                </c:pt>
                <c:pt idx="49">
                  <c:v>5026688.89935076</c:v>
                </c:pt>
                <c:pt idx="50">
                  <c:v>4932206.6488561</c:v>
                </c:pt>
                <c:pt idx="51">
                  <c:v>4851496.76447651</c:v>
                </c:pt>
                <c:pt idx="52">
                  <c:v>4867603.39228652</c:v>
                </c:pt>
                <c:pt idx="53">
                  <c:v>4880303.42839579</c:v>
                </c:pt>
                <c:pt idx="54">
                  <c:v>4616990.87147447</c:v>
                </c:pt>
                <c:pt idx="55">
                  <c:v>4575082.63375366</c:v>
                </c:pt>
                <c:pt idx="56">
                  <c:v>4547562.86617828</c:v>
                </c:pt>
                <c:pt idx="57">
                  <c:v>4538761.18291009</c:v>
                </c:pt>
                <c:pt idx="58">
                  <c:v>4400674.18380973</c:v>
                </c:pt>
                <c:pt idx="59">
                  <c:v>4289668.87452453</c:v>
                </c:pt>
                <c:pt idx="60">
                  <c:v>4271080.6915842</c:v>
                </c:pt>
                <c:pt idx="61">
                  <c:v>4256511.36495626</c:v>
                </c:pt>
                <c:pt idx="62">
                  <c:v>4077982.59958483</c:v>
                </c:pt>
                <c:pt idx="63">
                  <c:v>3966155.92719304</c:v>
                </c:pt>
                <c:pt idx="64">
                  <c:v>3794935.31378244</c:v>
                </c:pt>
                <c:pt idx="65">
                  <c:v>3721829.10414871</c:v>
                </c:pt>
                <c:pt idx="66">
                  <c:v>3638602.99493286</c:v>
                </c:pt>
                <c:pt idx="67">
                  <c:v>3594184.93551587</c:v>
                </c:pt>
                <c:pt idx="68">
                  <c:v>3545132.78937765</c:v>
                </c:pt>
                <c:pt idx="69">
                  <c:v>3555083.08187954</c:v>
                </c:pt>
                <c:pt idx="70">
                  <c:v>3445777.44458315</c:v>
                </c:pt>
                <c:pt idx="71">
                  <c:v>3374563.2412426</c:v>
                </c:pt>
                <c:pt idx="72">
                  <c:v>3318384.82145555</c:v>
                </c:pt>
                <c:pt idx="73">
                  <c:v>3332207.33261404</c:v>
                </c:pt>
                <c:pt idx="74">
                  <c:v>3231585.99790807</c:v>
                </c:pt>
                <c:pt idx="75">
                  <c:v>3180348.03125543</c:v>
                </c:pt>
                <c:pt idx="76">
                  <c:v>3140039.59726488</c:v>
                </c:pt>
                <c:pt idx="77">
                  <c:v>3145699.12637978</c:v>
                </c:pt>
                <c:pt idx="78">
                  <c:v>3036860.43585834</c:v>
                </c:pt>
                <c:pt idx="79">
                  <c:v>2963676.66552278</c:v>
                </c:pt>
                <c:pt idx="80">
                  <c:v>2912220.46227964</c:v>
                </c:pt>
                <c:pt idx="81">
                  <c:v>2862389.80760747</c:v>
                </c:pt>
                <c:pt idx="82">
                  <c:v>2815781.18164006</c:v>
                </c:pt>
                <c:pt idx="83">
                  <c:v>2758804.45834626</c:v>
                </c:pt>
                <c:pt idx="84">
                  <c:v>2733196.5634513</c:v>
                </c:pt>
                <c:pt idx="85">
                  <c:v>2651627.6189007</c:v>
                </c:pt>
                <c:pt idx="86">
                  <c:v>2622398.99435612</c:v>
                </c:pt>
                <c:pt idx="87">
                  <c:v>2607586.26565056</c:v>
                </c:pt>
                <c:pt idx="88">
                  <c:v>2603319.96148365</c:v>
                </c:pt>
                <c:pt idx="89">
                  <c:v>2554336.46608641</c:v>
                </c:pt>
                <c:pt idx="90">
                  <c:v>2515095.2236117</c:v>
                </c:pt>
                <c:pt idx="91">
                  <c:v>2510798.44877353</c:v>
                </c:pt>
                <c:pt idx="92">
                  <c:v>2504770.13305083</c:v>
                </c:pt>
                <c:pt idx="93">
                  <c:v>2461468.48939452</c:v>
                </c:pt>
                <c:pt idx="94">
                  <c:v>2398084.03113906</c:v>
                </c:pt>
                <c:pt idx="95">
                  <c:v>2359881.78021116</c:v>
                </c:pt>
                <c:pt idx="96">
                  <c:v>2319918.2997339</c:v>
                </c:pt>
                <c:pt idx="97">
                  <c:v>2276255.60487625</c:v>
                </c:pt>
                <c:pt idx="98">
                  <c:v>2247732.31683721</c:v>
                </c:pt>
                <c:pt idx="99">
                  <c:v>2220277.22809291</c:v>
                </c:pt>
                <c:pt idx="100">
                  <c:v>2179980.3913865</c:v>
                </c:pt>
                <c:pt idx="101">
                  <c:v>2170475.89454337</c:v>
                </c:pt>
                <c:pt idx="102">
                  <c:v>2135493.731274</c:v>
                </c:pt>
                <c:pt idx="103">
                  <c:v>2108693.34473967</c:v>
                </c:pt>
                <c:pt idx="104">
                  <c:v>2092191.50191556</c:v>
                </c:pt>
                <c:pt idx="105">
                  <c:v>2054476.82023333</c:v>
                </c:pt>
                <c:pt idx="106">
                  <c:v>2034075.69370434</c:v>
                </c:pt>
                <c:pt idx="107">
                  <c:v>2008744.64585378</c:v>
                </c:pt>
                <c:pt idx="108">
                  <c:v>1966731.1965904</c:v>
                </c:pt>
                <c:pt idx="109">
                  <c:v>1937060.03459607</c:v>
                </c:pt>
                <c:pt idx="110">
                  <c:v>1913111.22620966</c:v>
                </c:pt>
                <c:pt idx="111">
                  <c:v>1890057.21138479</c:v>
                </c:pt>
                <c:pt idx="112">
                  <c:v>1868806.46163721</c:v>
                </c:pt>
                <c:pt idx="113">
                  <c:v>1842850.72523551</c:v>
                </c:pt>
                <c:pt idx="114">
                  <c:v>1830694.38226618</c:v>
                </c:pt>
                <c:pt idx="115">
                  <c:v>1794394.27585984</c:v>
                </c:pt>
                <c:pt idx="116">
                  <c:v>1787025.03258847</c:v>
                </c:pt>
                <c:pt idx="117">
                  <c:v>1772595.47958344</c:v>
                </c:pt>
                <c:pt idx="118">
                  <c:v>1771589.04128627</c:v>
                </c:pt>
                <c:pt idx="119">
                  <c:v>1753132.48985334</c:v>
                </c:pt>
                <c:pt idx="120">
                  <c:v>1731946.43886603</c:v>
                </c:pt>
                <c:pt idx="121">
                  <c:v>1706646.20752142</c:v>
                </c:pt>
                <c:pt idx="122">
                  <c:v>1695565.13398109</c:v>
                </c:pt>
                <c:pt idx="123">
                  <c:v>1678548.40107418</c:v>
                </c:pt>
                <c:pt idx="124">
                  <c:v>1649167.21146486</c:v>
                </c:pt>
                <c:pt idx="125">
                  <c:v>1629414.55278706</c:v>
                </c:pt>
                <c:pt idx="126">
                  <c:v>1608924.47733143</c:v>
                </c:pt>
                <c:pt idx="127">
                  <c:v>1586575.29806821</c:v>
                </c:pt>
                <c:pt idx="128">
                  <c:v>1571879.79830091</c:v>
                </c:pt>
                <c:pt idx="129">
                  <c:v>1557892.44366441</c:v>
                </c:pt>
                <c:pt idx="130">
                  <c:v>1537445.14206413</c:v>
                </c:pt>
                <c:pt idx="131">
                  <c:v>1527886.2656048</c:v>
                </c:pt>
                <c:pt idx="132">
                  <c:v>1515700.99831536</c:v>
                </c:pt>
                <c:pt idx="133">
                  <c:v>1509459.0736361</c:v>
                </c:pt>
                <c:pt idx="134">
                  <c:v>1496625.0102196</c:v>
                </c:pt>
                <c:pt idx="135">
                  <c:v>1476621.62383231</c:v>
                </c:pt>
                <c:pt idx="136">
                  <c:v>1467119.87739668</c:v>
                </c:pt>
                <c:pt idx="137">
                  <c:v>1447540.72979155</c:v>
                </c:pt>
                <c:pt idx="138">
                  <c:v>1425721.4261986</c:v>
                </c:pt>
                <c:pt idx="139">
                  <c:v>1410045.25273927</c:v>
                </c:pt>
                <c:pt idx="140">
                  <c:v>1396810.55657816</c:v>
                </c:pt>
                <c:pt idx="141">
                  <c:v>1384368.09603997</c:v>
                </c:pt>
                <c:pt idx="142">
                  <c:v>1373291.84846109</c:v>
                </c:pt>
                <c:pt idx="143">
                  <c:v>1359637.68557926</c:v>
                </c:pt>
                <c:pt idx="144">
                  <c:v>1353556.59715329</c:v>
                </c:pt>
                <c:pt idx="145">
                  <c:v>1333957.903956</c:v>
                </c:pt>
                <c:pt idx="146">
                  <c:v>1322409.88845553</c:v>
                </c:pt>
                <c:pt idx="147">
                  <c:v>1316528.19909725</c:v>
                </c:pt>
                <c:pt idx="148">
                  <c:v>1307138.93131092</c:v>
                </c:pt>
                <c:pt idx="149">
                  <c:v>1298080.09718488</c:v>
                </c:pt>
                <c:pt idx="150">
                  <c:v>1287938.02585612</c:v>
                </c:pt>
                <c:pt idx="151">
                  <c:v>1275700.36541424</c:v>
                </c:pt>
                <c:pt idx="152">
                  <c:v>1263503.33352684</c:v>
                </c:pt>
                <c:pt idx="153">
                  <c:v>1255021.66690374</c:v>
                </c:pt>
                <c:pt idx="154">
                  <c:v>1238818.60695464</c:v>
                </c:pt>
                <c:pt idx="155">
                  <c:v>1227593.05189937</c:v>
                </c:pt>
                <c:pt idx="156">
                  <c:v>1215940.54981583</c:v>
                </c:pt>
                <c:pt idx="157">
                  <c:v>1203018.35293077</c:v>
                </c:pt>
                <c:pt idx="158">
                  <c:v>1194784.51147893</c:v>
                </c:pt>
                <c:pt idx="159">
                  <c:v>1186815.0540796</c:v>
                </c:pt>
                <c:pt idx="160">
                  <c:v>1174818.10902325</c:v>
                </c:pt>
                <c:pt idx="161">
                  <c:v>1167751.38812926</c:v>
                </c:pt>
                <c:pt idx="162">
                  <c:v>1159328.45190409</c:v>
                </c:pt>
                <c:pt idx="163">
                  <c:v>1154726.15099306</c:v>
                </c:pt>
                <c:pt idx="164">
                  <c:v>1146240.61748189</c:v>
                </c:pt>
                <c:pt idx="165">
                  <c:v>1134070.7537446</c:v>
                </c:pt>
                <c:pt idx="166">
                  <c:v>1128269.22977369</c:v>
                </c:pt>
                <c:pt idx="167">
                  <c:v>1116938.21573911</c:v>
                </c:pt>
                <c:pt idx="168">
                  <c:v>1104015.17651597</c:v>
                </c:pt>
                <c:pt idx="169">
                  <c:v>1095196.11578808</c:v>
                </c:pt>
                <c:pt idx="170">
                  <c:v>1087710.81311018</c:v>
                </c:pt>
                <c:pt idx="171">
                  <c:v>1080950.9848865</c:v>
                </c:pt>
                <c:pt idx="172">
                  <c:v>1075364.58171255</c:v>
                </c:pt>
                <c:pt idx="173">
                  <c:v>1067947.47765912</c:v>
                </c:pt>
                <c:pt idx="174">
                  <c:v>1065266.25363494</c:v>
                </c:pt>
                <c:pt idx="175">
                  <c:v>1053557.81083194</c:v>
                </c:pt>
                <c:pt idx="176">
                  <c:v>1045344.64523378</c:v>
                </c:pt>
                <c:pt idx="177">
                  <c:v>1040830.84405951</c:v>
                </c:pt>
                <c:pt idx="178">
                  <c:v>1034183.85292073</c:v>
                </c:pt>
                <c:pt idx="179">
                  <c:v>1027919.33398072</c:v>
                </c:pt>
                <c:pt idx="180">
                  <c:v>1021263.93573541</c:v>
                </c:pt>
                <c:pt idx="181">
                  <c:v>1013215.31471159</c:v>
                </c:pt>
                <c:pt idx="182">
                  <c:v>1005619.33874771</c:v>
                </c:pt>
                <c:pt idx="183">
                  <c:v>1000722.03174417</c:v>
                </c:pt>
                <c:pt idx="184">
                  <c:v>990685.547704665</c:v>
                </c:pt>
                <c:pt idx="185">
                  <c:v>983747.259260858</c:v>
                </c:pt>
                <c:pt idx="186">
                  <c:v>976575.17864663</c:v>
                </c:pt>
                <c:pt idx="187">
                  <c:v>968480.193055499</c:v>
                </c:pt>
                <c:pt idx="188">
                  <c:v>963795.142307767</c:v>
                </c:pt>
                <c:pt idx="189">
                  <c:v>958985.678012392</c:v>
                </c:pt>
                <c:pt idx="190">
                  <c:v>951559.057303428</c:v>
                </c:pt>
                <c:pt idx="191">
                  <c:v>946648.273511048</c:v>
                </c:pt>
                <c:pt idx="192">
                  <c:v>940756.685121332</c:v>
                </c:pt>
                <c:pt idx="193">
                  <c:v>937627.633590386</c:v>
                </c:pt>
                <c:pt idx="194">
                  <c:v>932010.485364359</c:v>
                </c:pt>
                <c:pt idx="195">
                  <c:v>924058.705323308</c:v>
                </c:pt>
                <c:pt idx="196">
                  <c:v>920459.27752136</c:v>
                </c:pt>
                <c:pt idx="197">
                  <c:v>913229.06861899</c:v>
                </c:pt>
                <c:pt idx="198">
                  <c:v>904656.630494545</c:v>
                </c:pt>
                <c:pt idx="199">
                  <c:v>899273.470254353</c:v>
                </c:pt>
                <c:pt idx="200">
                  <c:v>894678.211622415</c:v>
                </c:pt>
                <c:pt idx="201">
                  <c:v>890766.243043997</c:v>
                </c:pt>
                <c:pt idx="202">
                  <c:v>887953.239800968</c:v>
                </c:pt>
                <c:pt idx="203">
                  <c:v>883650.01923838</c:v>
                </c:pt>
                <c:pt idx="204">
                  <c:v>882650.523807278</c:v>
                </c:pt>
                <c:pt idx="205">
                  <c:v>875099.821939983</c:v>
                </c:pt>
                <c:pt idx="206">
                  <c:v>869187.056667854</c:v>
                </c:pt>
                <c:pt idx="207">
                  <c:v>865932.471369317</c:v>
                </c:pt>
                <c:pt idx="208">
                  <c:v>861118.36237663</c:v>
                </c:pt>
                <c:pt idx="209">
                  <c:v>856798.434144398</c:v>
                </c:pt>
                <c:pt idx="210">
                  <c:v>852461.103486906</c:v>
                </c:pt>
                <c:pt idx="211">
                  <c:v>846886.366745921</c:v>
                </c:pt>
                <c:pt idx="212">
                  <c:v>841976.233964804</c:v>
                </c:pt>
                <c:pt idx="213">
                  <c:v>839255.79392594</c:v>
                </c:pt>
                <c:pt idx="214">
                  <c:v>832591.738059183</c:v>
                </c:pt>
                <c:pt idx="215">
                  <c:v>828026.406979224</c:v>
                </c:pt>
                <c:pt idx="216">
                  <c:v>823283.757221657</c:v>
                </c:pt>
                <c:pt idx="217">
                  <c:v>817769.253179855</c:v>
                </c:pt>
                <c:pt idx="218">
                  <c:v>815020.679020377</c:v>
                </c:pt>
                <c:pt idx="219">
                  <c:v>811833.836686794</c:v>
                </c:pt>
                <c:pt idx="220">
                  <c:v>811595.82429802</c:v>
                </c:pt>
                <c:pt idx="221">
                  <c:v>806874.29083393</c:v>
                </c:pt>
                <c:pt idx="222">
                  <c:v>802343.599363432</c:v>
                </c:pt>
                <c:pt idx="223">
                  <c:v>798170.543528883</c:v>
                </c:pt>
                <c:pt idx="224">
                  <c:v>796222.164796321</c:v>
                </c:pt>
                <c:pt idx="225">
                  <c:v>792510.431789035</c:v>
                </c:pt>
                <c:pt idx="226">
                  <c:v>788096.740468076</c:v>
                </c:pt>
                <c:pt idx="227">
                  <c:v>783238.796423722</c:v>
                </c:pt>
                <c:pt idx="228">
                  <c:v>777045.048308073</c:v>
                </c:pt>
                <c:pt idx="229">
                  <c:v>773630.499164407</c:v>
                </c:pt>
                <c:pt idx="230">
                  <c:v>770641.538296528</c:v>
                </c:pt>
                <c:pt idx="231">
                  <c:v>768312.815618205</c:v>
                </c:pt>
                <c:pt idx="232">
                  <c:v>767078.68933809</c:v>
                </c:pt>
                <c:pt idx="233">
                  <c:v>764444.641058842</c:v>
                </c:pt>
                <c:pt idx="234">
                  <c:v>764362.661955107</c:v>
                </c:pt>
                <c:pt idx="235">
                  <c:v>764185.01844586</c:v>
                </c:pt>
                <c:pt idx="236">
                  <c:v>759075.972252699</c:v>
                </c:pt>
                <c:pt idx="237">
                  <c:v>757147.047602677</c:v>
                </c:pt>
                <c:pt idx="238">
                  <c:v>756973.107920592</c:v>
                </c:pt>
                <c:pt idx="239">
                  <c:v>754778.446447967</c:v>
                </c:pt>
                <c:pt idx="240">
                  <c:v>751237.95596585</c:v>
                </c:pt>
                <c:pt idx="241">
                  <c:v>747259.141871429</c:v>
                </c:pt>
                <c:pt idx="242">
                  <c:v>744012.520717168</c:v>
                </c:pt>
                <c:pt idx="243">
                  <c:v>742629.847991584</c:v>
                </c:pt>
                <c:pt idx="244">
                  <c:v>738080.92040282</c:v>
                </c:pt>
                <c:pt idx="245">
                  <c:v>734844.386922335</c:v>
                </c:pt>
                <c:pt idx="246">
                  <c:v>731430.621627777</c:v>
                </c:pt>
                <c:pt idx="247">
                  <c:v>727317.038614089</c:v>
                </c:pt>
                <c:pt idx="248">
                  <c:v>725622.426262949</c:v>
                </c:pt>
                <c:pt idx="249">
                  <c:v>723236.468713435</c:v>
                </c:pt>
                <c:pt idx="250">
                  <c:v>723514.964216253</c:v>
                </c:pt>
                <c:pt idx="251">
                  <c:v>720443.493975871</c:v>
                </c:pt>
                <c:pt idx="252">
                  <c:v>718109.223446936</c:v>
                </c:pt>
                <c:pt idx="253">
                  <c:v>717303.585862413</c:v>
                </c:pt>
                <c:pt idx="254">
                  <c:v>716687.348393026</c:v>
                </c:pt>
                <c:pt idx="255">
                  <c:v>713391.947492826</c:v>
                </c:pt>
                <c:pt idx="256">
                  <c:v>711135.325367314</c:v>
                </c:pt>
                <c:pt idx="257">
                  <c:v>707919.338612306</c:v>
                </c:pt>
                <c:pt idx="258">
                  <c:v>703161.886399401</c:v>
                </c:pt>
                <c:pt idx="259">
                  <c:v>700990.872203762</c:v>
                </c:pt>
                <c:pt idx="260">
                  <c:v>698961.067814134</c:v>
                </c:pt>
                <c:pt idx="261">
                  <c:v>697553.980112915</c:v>
                </c:pt>
                <c:pt idx="262">
                  <c:v>697249.377245257</c:v>
                </c:pt>
                <c:pt idx="263">
                  <c:v>695542.889815631</c:v>
                </c:pt>
                <c:pt idx="264">
                  <c:v>695989.461412318</c:v>
                </c:pt>
                <c:pt idx="265">
                  <c:v>695801.431266756</c:v>
                </c:pt>
                <c:pt idx="266">
                  <c:v>692410.995989211</c:v>
                </c:pt>
                <c:pt idx="267">
                  <c:v>689975.583424569</c:v>
                </c:pt>
                <c:pt idx="268">
                  <c:v>690303.56065472</c:v>
                </c:pt>
                <c:pt idx="269">
                  <c:v>688386.435456214</c:v>
                </c:pt>
                <c:pt idx="270">
                  <c:v>689000.946240093</c:v>
                </c:pt>
                <c:pt idx="271">
                  <c:v>687873.032667963</c:v>
                </c:pt>
                <c:pt idx="272">
                  <c:v>684885.299142993</c:v>
                </c:pt>
                <c:pt idx="273">
                  <c:v>684037.608630791</c:v>
                </c:pt>
                <c:pt idx="274">
                  <c:v>681181.928818932</c:v>
                </c:pt>
                <c:pt idx="275">
                  <c:v>679055.06527515</c:v>
                </c:pt>
                <c:pt idx="276">
                  <c:v>676652.103720742</c:v>
                </c:pt>
                <c:pt idx="277">
                  <c:v>673482.68687304</c:v>
                </c:pt>
                <c:pt idx="278">
                  <c:v>672499.260531766</c:v>
                </c:pt>
                <c:pt idx="279">
                  <c:v>670558.293861413</c:v>
                </c:pt>
                <c:pt idx="280">
                  <c:v>670853.805340122</c:v>
                </c:pt>
                <c:pt idx="281">
                  <c:v>669230.658211284</c:v>
                </c:pt>
                <c:pt idx="282">
                  <c:v>665629.976566736</c:v>
                </c:pt>
                <c:pt idx="283">
                  <c:v>666645.664401715</c:v>
                </c:pt>
                <c:pt idx="284">
                  <c:v>666395.612509034</c:v>
                </c:pt>
                <c:pt idx="285">
                  <c:v>665547.934152107</c:v>
                </c:pt>
                <c:pt idx="286">
                  <c:v>663096.059516624</c:v>
                </c:pt>
                <c:pt idx="287">
                  <c:v>661530.068230163</c:v>
                </c:pt>
                <c:pt idx="288">
                  <c:v>661215.705373538</c:v>
                </c:pt>
                <c:pt idx="289">
                  <c:v>659142.454723408</c:v>
                </c:pt>
                <c:pt idx="290">
                  <c:v>655475.72057972</c:v>
                </c:pt>
                <c:pt idx="291">
                  <c:v>654203.429988432</c:v>
                </c:pt>
                <c:pt idx="292">
                  <c:v>653475.708395129</c:v>
                </c:pt>
                <c:pt idx="293">
                  <c:v>653838.576312743</c:v>
                </c:pt>
                <c:pt idx="294">
                  <c:v>652784.24080497</c:v>
                </c:pt>
                <c:pt idx="295">
                  <c:v>653611.4472014</c:v>
                </c:pt>
                <c:pt idx="296">
                  <c:v>653429.775995261</c:v>
                </c:pt>
                <c:pt idx="297">
                  <c:v>653196.144410746</c:v>
                </c:pt>
                <c:pt idx="298">
                  <c:v>651603.400681922</c:v>
                </c:pt>
                <c:pt idx="299">
                  <c:v>651332.085795173</c:v>
                </c:pt>
                <c:pt idx="300">
                  <c:v>649197.845044536</c:v>
                </c:pt>
                <c:pt idx="301">
                  <c:v>649532.835786763</c:v>
                </c:pt>
                <c:pt idx="302">
                  <c:v>648181.115944655</c:v>
                </c:pt>
                <c:pt idx="303">
                  <c:v>649332.623120972</c:v>
                </c:pt>
                <c:pt idx="304">
                  <c:v>649032.978844134</c:v>
                </c:pt>
                <c:pt idx="305">
                  <c:v>646940.38362257</c:v>
                </c:pt>
                <c:pt idx="306">
                  <c:v>648262.757608966</c:v>
                </c:pt>
                <c:pt idx="307">
                  <c:v>648057.838779375</c:v>
                </c:pt>
                <c:pt idx="308">
                  <c:v>647413.195076568</c:v>
                </c:pt>
                <c:pt idx="309">
                  <c:v>645799.364689201</c:v>
                </c:pt>
                <c:pt idx="310">
                  <c:v>645888.493408021</c:v>
                </c:pt>
                <c:pt idx="311">
                  <c:v>644469.246185979</c:v>
                </c:pt>
                <c:pt idx="312">
                  <c:v>643255.409272224</c:v>
                </c:pt>
                <c:pt idx="313">
                  <c:v>643757.030068302</c:v>
                </c:pt>
                <c:pt idx="314">
                  <c:v>643307.127502767</c:v>
                </c:pt>
                <c:pt idx="315">
                  <c:v>644983.165735129</c:v>
                </c:pt>
                <c:pt idx="316">
                  <c:v>644733.73209554</c:v>
                </c:pt>
                <c:pt idx="317">
                  <c:v>645629.648802274</c:v>
                </c:pt>
                <c:pt idx="318">
                  <c:v>644309.551004141</c:v>
                </c:pt>
                <c:pt idx="319">
                  <c:v>643955.068736947</c:v>
                </c:pt>
                <c:pt idx="320">
                  <c:v>645360.924325293</c:v>
                </c:pt>
                <c:pt idx="321">
                  <c:v>643050.716013239</c:v>
                </c:pt>
                <c:pt idx="322">
                  <c:v>642329.938221643</c:v>
                </c:pt>
                <c:pt idx="323">
                  <c:v>642114.791667015</c:v>
                </c:pt>
                <c:pt idx="324">
                  <c:v>643055.453850208</c:v>
                </c:pt>
                <c:pt idx="325">
                  <c:v>642435.147343009</c:v>
                </c:pt>
                <c:pt idx="326">
                  <c:v>643427.237316212</c:v>
                </c:pt>
                <c:pt idx="327">
                  <c:v>644038.929473851</c:v>
                </c:pt>
                <c:pt idx="328">
                  <c:v>642663.689324</c:v>
                </c:pt>
                <c:pt idx="329">
                  <c:v>642503.823697034</c:v>
                </c:pt>
                <c:pt idx="330">
                  <c:v>640414.545447265</c:v>
                </c:pt>
                <c:pt idx="331">
                  <c:v>639579.619956066</c:v>
                </c:pt>
                <c:pt idx="332">
                  <c:v>640680.353123048</c:v>
                </c:pt>
                <c:pt idx="333">
                  <c:v>640667.698922764</c:v>
                </c:pt>
                <c:pt idx="334">
                  <c:v>640510.552113159</c:v>
                </c:pt>
                <c:pt idx="335">
                  <c:v>638497.93640716</c:v>
                </c:pt>
                <c:pt idx="336">
                  <c:v>640412.942751645</c:v>
                </c:pt>
                <c:pt idx="337">
                  <c:v>640781.518764396</c:v>
                </c:pt>
                <c:pt idx="338">
                  <c:v>640649.119322506</c:v>
                </c:pt>
                <c:pt idx="339">
                  <c:v>639281.838334901</c:v>
                </c:pt>
                <c:pt idx="340">
                  <c:v>639654.70117697</c:v>
                </c:pt>
                <c:pt idx="341">
                  <c:v>638359.034656833</c:v>
                </c:pt>
                <c:pt idx="342">
                  <c:v>637178.647265844</c:v>
                </c:pt>
                <c:pt idx="343">
                  <c:v>638322.601087183</c:v>
                </c:pt>
                <c:pt idx="344">
                  <c:v>638251.700147804</c:v>
                </c:pt>
                <c:pt idx="345">
                  <c:v>640265.2310647</c:v>
                </c:pt>
                <c:pt idx="346">
                  <c:v>640179.863976919</c:v>
                </c:pt>
                <c:pt idx="347">
                  <c:v>638460.869036166</c:v>
                </c:pt>
                <c:pt idx="348">
                  <c:v>638525.636786026</c:v>
                </c:pt>
                <c:pt idx="349">
                  <c:v>638153.91304291</c:v>
                </c:pt>
                <c:pt idx="350">
                  <c:v>640034.495998011</c:v>
                </c:pt>
                <c:pt idx="351">
                  <c:v>637373.022548273</c:v>
                </c:pt>
                <c:pt idx="352">
                  <c:v>636472.887166554</c:v>
                </c:pt>
                <c:pt idx="353">
                  <c:v>636182.546697118</c:v>
                </c:pt>
                <c:pt idx="354">
                  <c:v>637427.404153352</c:v>
                </c:pt>
                <c:pt idx="355">
                  <c:v>636781.417101852</c:v>
                </c:pt>
                <c:pt idx="356">
                  <c:v>637827.77788789</c:v>
                </c:pt>
                <c:pt idx="357">
                  <c:v>638836.729361625</c:v>
                </c:pt>
                <c:pt idx="358">
                  <c:v>638629.668417393</c:v>
                </c:pt>
                <c:pt idx="359">
                  <c:v>639771.957200555</c:v>
                </c:pt>
                <c:pt idx="360">
                  <c:v>637502.832382434</c:v>
                </c:pt>
                <c:pt idx="361">
                  <c:v>639058.786546636</c:v>
                </c:pt>
                <c:pt idx="362">
                  <c:v>640037.197067598</c:v>
                </c:pt>
                <c:pt idx="363">
                  <c:v>639699.209416035</c:v>
                </c:pt>
                <c:pt idx="364">
                  <c:v>639134.874809671</c:v>
                </c:pt>
                <c:pt idx="365">
                  <c:v>636499.335984905</c:v>
                </c:pt>
                <c:pt idx="366">
                  <c:v>639538.498440693</c:v>
                </c:pt>
                <c:pt idx="367">
                  <c:v>642163.704527618</c:v>
                </c:pt>
                <c:pt idx="368">
                  <c:v>639794.579818973</c:v>
                </c:pt>
                <c:pt idx="369">
                  <c:v>638576.564908167</c:v>
                </c:pt>
                <c:pt idx="370">
                  <c:v>638644.738883854</c:v>
                </c:pt>
                <c:pt idx="371">
                  <c:v>637889.354994955</c:v>
                </c:pt>
                <c:pt idx="372">
                  <c:v>638073.914640269</c:v>
                </c:pt>
                <c:pt idx="373">
                  <c:v>636381.273291584</c:v>
                </c:pt>
                <c:pt idx="374">
                  <c:v>635656.473630161</c:v>
                </c:pt>
                <c:pt idx="375">
                  <c:v>637062.297538729</c:v>
                </c:pt>
                <c:pt idx="376">
                  <c:v>638042.020395272</c:v>
                </c:pt>
                <c:pt idx="377">
                  <c:v>635120.96930161</c:v>
                </c:pt>
                <c:pt idx="378">
                  <c:v>636026.181980803</c:v>
                </c:pt>
                <c:pt idx="379">
                  <c:v>638722.215721788</c:v>
                </c:pt>
                <c:pt idx="380">
                  <c:v>636763.120561553</c:v>
                </c:pt>
                <c:pt idx="381">
                  <c:v>636630.731817944</c:v>
                </c:pt>
                <c:pt idx="382">
                  <c:v>635630.024430887</c:v>
                </c:pt>
                <c:pt idx="383">
                  <c:v>633924.950392268</c:v>
                </c:pt>
                <c:pt idx="384">
                  <c:v>636440.428835556</c:v>
                </c:pt>
                <c:pt idx="385">
                  <c:v>635710.903200358</c:v>
                </c:pt>
                <c:pt idx="386">
                  <c:v>635963.089999988</c:v>
                </c:pt>
                <c:pt idx="387">
                  <c:v>636278.824486137</c:v>
                </c:pt>
                <c:pt idx="388">
                  <c:v>635631.95479425</c:v>
                </c:pt>
                <c:pt idx="389">
                  <c:v>638233.110636744</c:v>
                </c:pt>
                <c:pt idx="390">
                  <c:v>636849.21054284</c:v>
                </c:pt>
                <c:pt idx="391">
                  <c:v>636047.259202334</c:v>
                </c:pt>
                <c:pt idx="392">
                  <c:v>635151.843696577</c:v>
                </c:pt>
                <c:pt idx="393">
                  <c:v>636029.895450888</c:v>
                </c:pt>
                <c:pt idx="394">
                  <c:v>635078.130450107</c:v>
                </c:pt>
                <c:pt idx="395">
                  <c:v>636385.890625398</c:v>
                </c:pt>
                <c:pt idx="396">
                  <c:v>636241.398178793</c:v>
                </c:pt>
                <c:pt idx="397">
                  <c:v>636593.779577466</c:v>
                </c:pt>
                <c:pt idx="398">
                  <c:v>637298.742428035</c:v>
                </c:pt>
                <c:pt idx="399">
                  <c:v>636742.334592572</c:v>
                </c:pt>
                <c:pt idx="400">
                  <c:v>636499.18059773</c:v>
                </c:pt>
                <c:pt idx="401">
                  <c:v>636022.715830285</c:v>
                </c:pt>
                <c:pt idx="402">
                  <c:v>637137.063597401</c:v>
                </c:pt>
                <c:pt idx="403">
                  <c:v>636732.24356674</c:v>
                </c:pt>
                <c:pt idx="404">
                  <c:v>636892.604942881</c:v>
                </c:pt>
                <c:pt idx="405">
                  <c:v>636822.618161724</c:v>
                </c:pt>
                <c:pt idx="406">
                  <c:v>637166.080671293</c:v>
                </c:pt>
                <c:pt idx="407">
                  <c:v>636869.651575674</c:v>
                </c:pt>
                <c:pt idx="408">
                  <c:v>637755.463189809</c:v>
                </c:pt>
                <c:pt idx="409">
                  <c:v>637339.801752103</c:v>
                </c:pt>
                <c:pt idx="410">
                  <c:v>637714.837235881</c:v>
                </c:pt>
                <c:pt idx="411">
                  <c:v>636761.987067647</c:v>
                </c:pt>
                <c:pt idx="412">
                  <c:v>637242.501014548</c:v>
                </c:pt>
                <c:pt idx="413">
                  <c:v>637339.932027622</c:v>
                </c:pt>
                <c:pt idx="414">
                  <c:v>636730.945074381</c:v>
                </c:pt>
                <c:pt idx="415">
                  <c:v>636045.635526286</c:v>
                </c:pt>
                <c:pt idx="416">
                  <c:v>636134.404158978</c:v>
                </c:pt>
                <c:pt idx="417">
                  <c:v>636374.020907331</c:v>
                </c:pt>
                <c:pt idx="418">
                  <c:v>635990.039960651</c:v>
                </c:pt>
                <c:pt idx="419">
                  <c:v>636053.699718042</c:v>
                </c:pt>
                <c:pt idx="420">
                  <c:v>636663.199024305</c:v>
                </c:pt>
                <c:pt idx="421">
                  <c:v>635898.232006576</c:v>
                </c:pt>
                <c:pt idx="422">
                  <c:v>635061.443348453</c:v>
                </c:pt>
                <c:pt idx="423">
                  <c:v>634971.186201342</c:v>
                </c:pt>
                <c:pt idx="424">
                  <c:v>634943.931647971</c:v>
                </c:pt>
                <c:pt idx="425">
                  <c:v>634595.929902404</c:v>
                </c:pt>
                <c:pt idx="426">
                  <c:v>634970.744041978</c:v>
                </c:pt>
                <c:pt idx="427">
                  <c:v>635316.326343026</c:v>
                </c:pt>
                <c:pt idx="428">
                  <c:v>635114.749277188</c:v>
                </c:pt>
                <c:pt idx="429">
                  <c:v>635447.34753515</c:v>
                </c:pt>
                <c:pt idx="430">
                  <c:v>635372.837166203</c:v>
                </c:pt>
                <c:pt idx="431">
                  <c:v>635631.820921019</c:v>
                </c:pt>
                <c:pt idx="432">
                  <c:v>635664.30471376</c:v>
                </c:pt>
                <c:pt idx="433">
                  <c:v>635389.719174376</c:v>
                </c:pt>
                <c:pt idx="434">
                  <c:v>635792.454363687</c:v>
                </c:pt>
                <c:pt idx="435">
                  <c:v>635943.548540112</c:v>
                </c:pt>
                <c:pt idx="436">
                  <c:v>636397.581906439</c:v>
                </c:pt>
                <c:pt idx="437">
                  <c:v>636073.009722328</c:v>
                </c:pt>
                <c:pt idx="438">
                  <c:v>636808.55325805</c:v>
                </c:pt>
                <c:pt idx="439">
                  <c:v>635929.309837618</c:v>
                </c:pt>
                <c:pt idx="440">
                  <c:v>635802.93292939</c:v>
                </c:pt>
                <c:pt idx="441">
                  <c:v>636093.683007833</c:v>
                </c:pt>
                <c:pt idx="442">
                  <c:v>636075.228037544</c:v>
                </c:pt>
                <c:pt idx="443">
                  <c:v>636357.2556208</c:v>
                </c:pt>
                <c:pt idx="444">
                  <c:v>636190.173020653</c:v>
                </c:pt>
                <c:pt idx="445">
                  <c:v>635778.601045973</c:v>
                </c:pt>
                <c:pt idx="446">
                  <c:v>636201.733176795</c:v>
                </c:pt>
                <c:pt idx="447">
                  <c:v>636001.851085504</c:v>
                </c:pt>
                <c:pt idx="448">
                  <c:v>636252.121642509</c:v>
                </c:pt>
                <c:pt idx="449">
                  <c:v>636037.705312088</c:v>
                </c:pt>
                <c:pt idx="450">
                  <c:v>635938.985030904</c:v>
                </c:pt>
                <c:pt idx="451">
                  <c:v>635364.661556919</c:v>
                </c:pt>
                <c:pt idx="452">
                  <c:v>635660.859727934</c:v>
                </c:pt>
                <c:pt idx="453">
                  <c:v>636237.290001843</c:v>
                </c:pt>
                <c:pt idx="454">
                  <c:v>636351.170689731</c:v>
                </c:pt>
                <c:pt idx="455">
                  <c:v>636032.992286586</c:v>
                </c:pt>
                <c:pt idx="456">
                  <c:v>635834.792472187</c:v>
                </c:pt>
                <c:pt idx="457">
                  <c:v>635839.508900174</c:v>
                </c:pt>
                <c:pt idx="458">
                  <c:v>635870.918059148</c:v>
                </c:pt>
                <c:pt idx="459">
                  <c:v>635892.83386321</c:v>
                </c:pt>
                <c:pt idx="460">
                  <c:v>635675.298291768</c:v>
                </c:pt>
                <c:pt idx="461">
                  <c:v>635869.066839297</c:v>
                </c:pt>
                <c:pt idx="462">
                  <c:v>635883.193887481</c:v>
                </c:pt>
                <c:pt idx="463">
                  <c:v>635876.095607751</c:v>
                </c:pt>
                <c:pt idx="464">
                  <c:v>635837.568175638</c:v>
                </c:pt>
                <c:pt idx="465">
                  <c:v>635745.342434847</c:v>
                </c:pt>
                <c:pt idx="466">
                  <c:v>635698.477907361</c:v>
                </c:pt>
                <c:pt idx="467">
                  <c:v>635889.369666399</c:v>
                </c:pt>
                <c:pt idx="468">
                  <c:v>635548.103267974</c:v>
                </c:pt>
                <c:pt idx="469">
                  <c:v>635874.009160749</c:v>
                </c:pt>
                <c:pt idx="470">
                  <c:v>635517.376805209</c:v>
                </c:pt>
                <c:pt idx="471">
                  <c:v>635459.343109474</c:v>
                </c:pt>
                <c:pt idx="472">
                  <c:v>635495.582526342</c:v>
                </c:pt>
                <c:pt idx="473">
                  <c:v>635211.415821103</c:v>
                </c:pt>
                <c:pt idx="474">
                  <c:v>635616.825729038</c:v>
                </c:pt>
                <c:pt idx="475">
                  <c:v>635273.272720017</c:v>
                </c:pt>
                <c:pt idx="476">
                  <c:v>635513.433097269</c:v>
                </c:pt>
                <c:pt idx="477">
                  <c:v>635508.443696878</c:v>
                </c:pt>
                <c:pt idx="478">
                  <c:v>635432.189968187</c:v>
                </c:pt>
                <c:pt idx="479">
                  <c:v>635442.926713534</c:v>
                </c:pt>
                <c:pt idx="480">
                  <c:v>635480.229365655</c:v>
                </c:pt>
                <c:pt idx="481">
                  <c:v>635511.70859462</c:v>
                </c:pt>
                <c:pt idx="482">
                  <c:v>635594.032774198</c:v>
                </c:pt>
                <c:pt idx="483">
                  <c:v>635467.046727812</c:v>
                </c:pt>
                <c:pt idx="484">
                  <c:v>635693.068829208</c:v>
                </c:pt>
                <c:pt idx="485">
                  <c:v>635727.810978514</c:v>
                </c:pt>
                <c:pt idx="486">
                  <c:v>635560.110915858</c:v>
                </c:pt>
                <c:pt idx="487">
                  <c:v>635532.802053786</c:v>
                </c:pt>
                <c:pt idx="488">
                  <c:v>635546.636068747</c:v>
                </c:pt>
                <c:pt idx="489">
                  <c:v>635521.170909223</c:v>
                </c:pt>
                <c:pt idx="490">
                  <c:v>635612.640651093</c:v>
                </c:pt>
                <c:pt idx="491">
                  <c:v>635524.234072411</c:v>
                </c:pt>
                <c:pt idx="492">
                  <c:v>635482.469608872</c:v>
                </c:pt>
                <c:pt idx="493">
                  <c:v>635480.667178901</c:v>
                </c:pt>
                <c:pt idx="494">
                  <c:v>635540.258779237</c:v>
                </c:pt>
                <c:pt idx="495">
                  <c:v>635464.182079799</c:v>
                </c:pt>
                <c:pt idx="496">
                  <c:v>635544.947274316</c:v>
                </c:pt>
                <c:pt idx="497">
                  <c:v>635491.834845875</c:v>
                </c:pt>
                <c:pt idx="498">
                  <c:v>635550.292842909</c:v>
                </c:pt>
                <c:pt idx="499">
                  <c:v>635455.798063776</c:v>
                </c:pt>
                <c:pt idx="500">
                  <c:v>635445.995975026</c:v>
                </c:pt>
                <c:pt idx="501">
                  <c:v>635593.222573695</c:v>
                </c:pt>
                <c:pt idx="502">
                  <c:v>635721.730790572</c:v>
                </c:pt>
                <c:pt idx="503">
                  <c:v>635623.244378394</c:v>
                </c:pt>
                <c:pt idx="504">
                  <c:v>635554.434261143</c:v>
                </c:pt>
                <c:pt idx="505">
                  <c:v>635551.216394982</c:v>
                </c:pt>
                <c:pt idx="506">
                  <c:v>635561.740923846</c:v>
                </c:pt>
                <c:pt idx="507">
                  <c:v>635572.82236084</c:v>
                </c:pt>
                <c:pt idx="508">
                  <c:v>635543.733920721</c:v>
                </c:pt>
                <c:pt idx="509">
                  <c:v>635553.122724302</c:v>
                </c:pt>
                <c:pt idx="510">
                  <c:v>635548.224950438</c:v>
                </c:pt>
                <c:pt idx="511">
                  <c:v>635511.754372435</c:v>
                </c:pt>
                <c:pt idx="512">
                  <c:v>635563.925158584</c:v>
                </c:pt>
                <c:pt idx="513">
                  <c:v>635541.163570498</c:v>
                </c:pt>
                <c:pt idx="514">
                  <c:v>635618.576700969</c:v>
                </c:pt>
                <c:pt idx="515">
                  <c:v>635562.395689439</c:v>
                </c:pt>
                <c:pt idx="516">
                  <c:v>635612.076765293</c:v>
                </c:pt>
                <c:pt idx="517">
                  <c:v>635531.037602642</c:v>
                </c:pt>
                <c:pt idx="518">
                  <c:v>635522.421732424</c:v>
                </c:pt>
                <c:pt idx="519">
                  <c:v>635486.595974201</c:v>
                </c:pt>
                <c:pt idx="520">
                  <c:v>635556.191380913</c:v>
                </c:pt>
                <c:pt idx="521">
                  <c:v>635524.828116421</c:v>
                </c:pt>
                <c:pt idx="522">
                  <c:v>635546.288147417</c:v>
                </c:pt>
                <c:pt idx="523">
                  <c:v>635517.012040881</c:v>
                </c:pt>
                <c:pt idx="524">
                  <c:v>635509.236280059</c:v>
                </c:pt>
                <c:pt idx="525">
                  <c:v>635536.90406109</c:v>
                </c:pt>
                <c:pt idx="526">
                  <c:v>635499.897992895</c:v>
                </c:pt>
                <c:pt idx="527">
                  <c:v>635520.8611264</c:v>
                </c:pt>
                <c:pt idx="528">
                  <c:v>635522.901638047</c:v>
                </c:pt>
                <c:pt idx="529">
                  <c:v>635444.709434923</c:v>
                </c:pt>
                <c:pt idx="530">
                  <c:v>635481.259589844</c:v>
                </c:pt>
                <c:pt idx="531">
                  <c:v>635605.949030578</c:v>
                </c:pt>
                <c:pt idx="532">
                  <c:v>635544.74298535</c:v>
                </c:pt>
                <c:pt idx="533">
                  <c:v>635530.880176378</c:v>
                </c:pt>
                <c:pt idx="534">
                  <c:v>635529.459918602</c:v>
                </c:pt>
                <c:pt idx="535">
                  <c:v>635527.259916597</c:v>
                </c:pt>
                <c:pt idx="536">
                  <c:v>635551.773974686</c:v>
                </c:pt>
                <c:pt idx="537">
                  <c:v>635531.119512969</c:v>
                </c:pt>
                <c:pt idx="538">
                  <c:v>635504.565359816</c:v>
                </c:pt>
                <c:pt idx="539">
                  <c:v>635525.579614353</c:v>
                </c:pt>
                <c:pt idx="540">
                  <c:v>635555.45073098</c:v>
                </c:pt>
                <c:pt idx="541">
                  <c:v>635551.197654201</c:v>
                </c:pt>
                <c:pt idx="542">
                  <c:v>635575.674035694</c:v>
                </c:pt>
                <c:pt idx="543">
                  <c:v>635579.09813733</c:v>
                </c:pt>
                <c:pt idx="544">
                  <c:v>635615.021996169</c:v>
                </c:pt>
                <c:pt idx="545">
                  <c:v>635633.96960511</c:v>
                </c:pt>
                <c:pt idx="546">
                  <c:v>635579.797767326</c:v>
                </c:pt>
                <c:pt idx="547">
                  <c:v>635604.482770711</c:v>
                </c:pt>
                <c:pt idx="548">
                  <c:v>635573.088352105</c:v>
                </c:pt>
                <c:pt idx="549">
                  <c:v>635556.162428997</c:v>
                </c:pt>
                <c:pt idx="550">
                  <c:v>635558.409789636</c:v>
                </c:pt>
                <c:pt idx="551">
                  <c:v>635558.6764796</c:v>
                </c:pt>
                <c:pt idx="552">
                  <c:v>635548.630687525</c:v>
                </c:pt>
                <c:pt idx="553">
                  <c:v>635547.184943916</c:v>
                </c:pt>
                <c:pt idx="554">
                  <c:v>635547.216967571</c:v>
                </c:pt>
                <c:pt idx="555">
                  <c:v>635559.317099356</c:v>
                </c:pt>
                <c:pt idx="556">
                  <c:v>635541.599256603</c:v>
                </c:pt>
                <c:pt idx="557">
                  <c:v>635527.977261524</c:v>
                </c:pt>
                <c:pt idx="558">
                  <c:v>635509.864856552</c:v>
                </c:pt>
                <c:pt idx="559">
                  <c:v>635516.286823176</c:v>
                </c:pt>
                <c:pt idx="560">
                  <c:v>635538.234292789</c:v>
                </c:pt>
                <c:pt idx="561">
                  <c:v>635572.64442504</c:v>
                </c:pt>
                <c:pt idx="562">
                  <c:v>635525.743719994</c:v>
                </c:pt>
                <c:pt idx="563">
                  <c:v>635530.566658758</c:v>
                </c:pt>
                <c:pt idx="564">
                  <c:v>635523.90791475</c:v>
                </c:pt>
                <c:pt idx="565">
                  <c:v>635557.71093093</c:v>
                </c:pt>
                <c:pt idx="566">
                  <c:v>635530.128618564</c:v>
                </c:pt>
                <c:pt idx="567">
                  <c:v>635549.648078893</c:v>
                </c:pt>
                <c:pt idx="568">
                  <c:v>635538.702756358</c:v>
                </c:pt>
                <c:pt idx="569">
                  <c:v>635559.464604216</c:v>
                </c:pt>
                <c:pt idx="570">
                  <c:v>635548.096882794</c:v>
                </c:pt>
                <c:pt idx="571">
                  <c:v>635557.239022943</c:v>
                </c:pt>
                <c:pt idx="572">
                  <c:v>635535.18036452</c:v>
                </c:pt>
                <c:pt idx="573">
                  <c:v>635527.703835234</c:v>
                </c:pt>
                <c:pt idx="574">
                  <c:v>635512.635427431</c:v>
                </c:pt>
                <c:pt idx="575">
                  <c:v>635522.78732999</c:v>
                </c:pt>
                <c:pt idx="576">
                  <c:v>635539.444024681</c:v>
                </c:pt>
                <c:pt idx="577">
                  <c:v>635504.500593879</c:v>
                </c:pt>
                <c:pt idx="578">
                  <c:v>635555.698092141</c:v>
                </c:pt>
                <c:pt idx="579">
                  <c:v>635550.864989457</c:v>
                </c:pt>
                <c:pt idx="580">
                  <c:v>635539.262884511</c:v>
                </c:pt>
                <c:pt idx="581">
                  <c:v>635544.44177238</c:v>
                </c:pt>
                <c:pt idx="582">
                  <c:v>635554.837020173</c:v>
                </c:pt>
                <c:pt idx="583">
                  <c:v>635559.564900664</c:v>
                </c:pt>
                <c:pt idx="584">
                  <c:v>635563.825164452</c:v>
                </c:pt>
                <c:pt idx="585">
                  <c:v>635559.60295909</c:v>
                </c:pt>
                <c:pt idx="586">
                  <c:v>635560.402399899</c:v>
                </c:pt>
                <c:pt idx="587">
                  <c:v>635549.060433075</c:v>
                </c:pt>
                <c:pt idx="588">
                  <c:v>635545.636075875</c:v>
                </c:pt>
                <c:pt idx="589">
                  <c:v>635552.144942197</c:v>
                </c:pt>
                <c:pt idx="590">
                  <c:v>635551.621296582</c:v>
                </c:pt>
                <c:pt idx="591">
                  <c:v>635559.269345192</c:v>
                </c:pt>
                <c:pt idx="592">
                  <c:v>635569.073535822</c:v>
                </c:pt>
                <c:pt idx="593">
                  <c:v>635538.180567153</c:v>
                </c:pt>
                <c:pt idx="594">
                  <c:v>635559.194681154</c:v>
                </c:pt>
                <c:pt idx="595">
                  <c:v>635534.655939166</c:v>
                </c:pt>
                <c:pt idx="596">
                  <c:v>635530.193035998</c:v>
                </c:pt>
                <c:pt idx="597">
                  <c:v>635535.024072467</c:v>
                </c:pt>
                <c:pt idx="598">
                  <c:v>635532.243947726</c:v>
                </c:pt>
                <c:pt idx="599">
                  <c:v>635532.743856667</c:v>
                </c:pt>
                <c:pt idx="600">
                  <c:v>635550.360979983</c:v>
                </c:pt>
                <c:pt idx="601">
                  <c:v>635536.47185518</c:v>
                </c:pt>
                <c:pt idx="602">
                  <c:v>635524.06537087</c:v>
                </c:pt>
                <c:pt idx="603">
                  <c:v>635521.907000224</c:v>
                </c:pt>
                <c:pt idx="604">
                  <c:v>635521.180206418</c:v>
                </c:pt>
                <c:pt idx="605">
                  <c:v>635530.707788469</c:v>
                </c:pt>
                <c:pt idx="606">
                  <c:v>635508.060370775</c:v>
                </c:pt>
                <c:pt idx="607">
                  <c:v>635521.619447867</c:v>
                </c:pt>
                <c:pt idx="608">
                  <c:v>635511.448710987</c:v>
                </c:pt>
                <c:pt idx="609">
                  <c:v>635502.576338705</c:v>
                </c:pt>
                <c:pt idx="610">
                  <c:v>635496.533871383</c:v>
                </c:pt>
                <c:pt idx="611">
                  <c:v>635521.053659339</c:v>
                </c:pt>
                <c:pt idx="612">
                  <c:v>635507.195867901</c:v>
                </c:pt>
                <c:pt idx="613">
                  <c:v>635498.914803226</c:v>
                </c:pt>
                <c:pt idx="614">
                  <c:v>635504.769473255</c:v>
                </c:pt>
                <c:pt idx="615">
                  <c:v>635500.927063005</c:v>
                </c:pt>
                <c:pt idx="616">
                  <c:v>635504.350986216</c:v>
                </c:pt>
                <c:pt idx="617">
                  <c:v>635508.516525059</c:v>
                </c:pt>
                <c:pt idx="618">
                  <c:v>635505.085034974</c:v>
                </c:pt>
                <c:pt idx="619">
                  <c:v>635508.917816541</c:v>
                </c:pt>
                <c:pt idx="620">
                  <c:v>635514.757269973</c:v>
                </c:pt>
                <c:pt idx="621">
                  <c:v>635515.226615068</c:v>
                </c:pt>
                <c:pt idx="622">
                  <c:v>635526.087088364</c:v>
                </c:pt>
                <c:pt idx="623">
                  <c:v>635512.088502222</c:v>
                </c:pt>
                <c:pt idx="624">
                  <c:v>635528.819898984</c:v>
                </c:pt>
                <c:pt idx="625">
                  <c:v>635528.249863077</c:v>
                </c:pt>
                <c:pt idx="626">
                  <c:v>635529.711529221</c:v>
                </c:pt>
                <c:pt idx="627">
                  <c:v>635528.53537176</c:v>
                </c:pt>
                <c:pt idx="628">
                  <c:v>635523.38227396</c:v>
                </c:pt>
                <c:pt idx="629">
                  <c:v>635526.592006676</c:v>
                </c:pt>
                <c:pt idx="630">
                  <c:v>635530.582403012</c:v>
                </c:pt>
                <c:pt idx="631">
                  <c:v>635531.357578692</c:v>
                </c:pt>
                <c:pt idx="632">
                  <c:v>635530.917365865</c:v>
                </c:pt>
                <c:pt idx="633">
                  <c:v>635529.800435751</c:v>
                </c:pt>
                <c:pt idx="634">
                  <c:v>635539.686679986</c:v>
                </c:pt>
                <c:pt idx="635">
                  <c:v>635525.076908318</c:v>
                </c:pt>
                <c:pt idx="636">
                  <c:v>635535.126750414</c:v>
                </c:pt>
                <c:pt idx="637">
                  <c:v>635535.322017617</c:v>
                </c:pt>
                <c:pt idx="638">
                  <c:v>635534.844305426</c:v>
                </c:pt>
                <c:pt idx="639">
                  <c:v>635541.946935312</c:v>
                </c:pt>
                <c:pt idx="640">
                  <c:v>635534.322630781</c:v>
                </c:pt>
                <c:pt idx="641">
                  <c:v>635534.904991883</c:v>
                </c:pt>
                <c:pt idx="642">
                  <c:v>635529.315917103</c:v>
                </c:pt>
                <c:pt idx="643">
                  <c:v>635527.121102266</c:v>
                </c:pt>
                <c:pt idx="644">
                  <c:v>635524.667320694</c:v>
                </c:pt>
                <c:pt idx="645">
                  <c:v>635525.878049362</c:v>
                </c:pt>
                <c:pt idx="646">
                  <c:v>635526.841461829</c:v>
                </c:pt>
                <c:pt idx="647">
                  <c:v>635522.726222036</c:v>
                </c:pt>
                <c:pt idx="648">
                  <c:v>635527.071632968</c:v>
                </c:pt>
                <c:pt idx="649">
                  <c:v>635527.061627583</c:v>
                </c:pt>
                <c:pt idx="650">
                  <c:v>635515.678934449</c:v>
                </c:pt>
                <c:pt idx="651">
                  <c:v>635517.42034988</c:v>
                </c:pt>
                <c:pt idx="652">
                  <c:v>635512.462949805</c:v>
                </c:pt>
                <c:pt idx="653">
                  <c:v>635513.398874285</c:v>
                </c:pt>
                <c:pt idx="654">
                  <c:v>635523.983939042</c:v>
                </c:pt>
                <c:pt idx="655">
                  <c:v>635512.258766723</c:v>
                </c:pt>
                <c:pt idx="656">
                  <c:v>635513.417574551</c:v>
                </c:pt>
                <c:pt idx="657">
                  <c:v>635516.149786667</c:v>
                </c:pt>
                <c:pt idx="658">
                  <c:v>635514.774297512</c:v>
                </c:pt>
                <c:pt idx="659">
                  <c:v>635515.950111776</c:v>
                </c:pt>
                <c:pt idx="660">
                  <c:v>635513.968926086</c:v>
                </c:pt>
                <c:pt idx="661">
                  <c:v>635511.402908405</c:v>
                </c:pt>
                <c:pt idx="662">
                  <c:v>635507.708033056</c:v>
                </c:pt>
                <c:pt idx="663">
                  <c:v>635517.063124565</c:v>
                </c:pt>
                <c:pt idx="664">
                  <c:v>635526.546172432</c:v>
                </c:pt>
                <c:pt idx="665">
                  <c:v>635524.397067008</c:v>
                </c:pt>
                <c:pt idx="666">
                  <c:v>635529.896758134</c:v>
                </c:pt>
                <c:pt idx="667">
                  <c:v>635520.98357757</c:v>
                </c:pt>
                <c:pt idx="668">
                  <c:v>635530.056372593</c:v>
                </c:pt>
                <c:pt idx="669">
                  <c:v>635530.465713402</c:v>
                </c:pt>
                <c:pt idx="670">
                  <c:v>635535.554993051</c:v>
                </c:pt>
                <c:pt idx="671">
                  <c:v>635536.192378754</c:v>
                </c:pt>
                <c:pt idx="672">
                  <c:v>635534.72902217</c:v>
                </c:pt>
                <c:pt idx="673">
                  <c:v>635538.270121089</c:v>
                </c:pt>
                <c:pt idx="674">
                  <c:v>635536.622204729</c:v>
                </c:pt>
                <c:pt idx="675">
                  <c:v>635538.367572788</c:v>
                </c:pt>
                <c:pt idx="676">
                  <c:v>635523.960384515</c:v>
                </c:pt>
                <c:pt idx="677">
                  <c:v>635525.070330411</c:v>
                </c:pt>
                <c:pt idx="678">
                  <c:v>635525.674649472</c:v>
                </c:pt>
                <c:pt idx="679">
                  <c:v>635523.367775777</c:v>
                </c:pt>
                <c:pt idx="680">
                  <c:v>635522.395183471</c:v>
                </c:pt>
                <c:pt idx="681">
                  <c:v>635524.076441633</c:v>
                </c:pt>
                <c:pt idx="682">
                  <c:v>635523.170205928</c:v>
                </c:pt>
                <c:pt idx="683">
                  <c:v>635526.770358077</c:v>
                </c:pt>
                <c:pt idx="684">
                  <c:v>635525.433409334</c:v>
                </c:pt>
                <c:pt idx="685">
                  <c:v>635523.795976931</c:v>
                </c:pt>
                <c:pt idx="686">
                  <c:v>635521.265901828</c:v>
                </c:pt>
                <c:pt idx="687">
                  <c:v>635519.85592751</c:v>
                </c:pt>
                <c:pt idx="688">
                  <c:v>635516.475977862</c:v>
                </c:pt>
                <c:pt idx="689">
                  <c:v>635515.430840267</c:v>
                </c:pt>
                <c:pt idx="690">
                  <c:v>635516.874373574</c:v>
                </c:pt>
                <c:pt idx="691">
                  <c:v>635519.518002296</c:v>
                </c:pt>
                <c:pt idx="692">
                  <c:v>635518.184760925</c:v>
                </c:pt>
                <c:pt idx="693">
                  <c:v>635516.156009942</c:v>
                </c:pt>
                <c:pt idx="694">
                  <c:v>635512.590048508</c:v>
                </c:pt>
                <c:pt idx="695">
                  <c:v>635518.494407126</c:v>
                </c:pt>
                <c:pt idx="696">
                  <c:v>635517.189272956</c:v>
                </c:pt>
                <c:pt idx="697">
                  <c:v>635516.071406089</c:v>
                </c:pt>
                <c:pt idx="698">
                  <c:v>635515.437072766</c:v>
                </c:pt>
                <c:pt idx="699">
                  <c:v>635517.450128756</c:v>
                </c:pt>
                <c:pt idx="700">
                  <c:v>635521.640802406</c:v>
                </c:pt>
                <c:pt idx="701">
                  <c:v>635518.195054782</c:v>
                </c:pt>
                <c:pt idx="702">
                  <c:v>635517.643370663</c:v>
                </c:pt>
                <c:pt idx="703">
                  <c:v>635520.276091552</c:v>
                </c:pt>
                <c:pt idx="704">
                  <c:v>635519.933864112</c:v>
                </c:pt>
                <c:pt idx="705">
                  <c:v>635519.487983558</c:v>
                </c:pt>
                <c:pt idx="706">
                  <c:v>635519.335478792</c:v>
                </c:pt>
                <c:pt idx="707">
                  <c:v>635518.85621847</c:v>
                </c:pt>
                <c:pt idx="708">
                  <c:v>635519.1555307</c:v>
                </c:pt>
                <c:pt idx="709">
                  <c:v>635521.369685003</c:v>
                </c:pt>
                <c:pt idx="710">
                  <c:v>635521.398436126</c:v>
                </c:pt>
                <c:pt idx="711">
                  <c:v>635521.07739841</c:v>
                </c:pt>
                <c:pt idx="712">
                  <c:v>635523.062057149</c:v>
                </c:pt>
                <c:pt idx="713">
                  <c:v>635520.508554532</c:v>
                </c:pt>
                <c:pt idx="714">
                  <c:v>635522.555674037</c:v>
                </c:pt>
                <c:pt idx="715">
                  <c:v>635521.210528972</c:v>
                </c:pt>
                <c:pt idx="716">
                  <c:v>635522.294483838</c:v>
                </c:pt>
                <c:pt idx="717">
                  <c:v>635523.088020103</c:v>
                </c:pt>
                <c:pt idx="718">
                  <c:v>635521.225311827</c:v>
                </c:pt>
                <c:pt idx="719">
                  <c:v>635521.31632795</c:v>
                </c:pt>
                <c:pt idx="720">
                  <c:v>635520.507344543</c:v>
                </c:pt>
                <c:pt idx="721">
                  <c:v>635521.143175163</c:v>
                </c:pt>
                <c:pt idx="722">
                  <c:v>635522.965052501</c:v>
                </c:pt>
                <c:pt idx="723">
                  <c:v>635522.106092238</c:v>
                </c:pt>
                <c:pt idx="724">
                  <c:v>635522.485109733</c:v>
                </c:pt>
                <c:pt idx="725">
                  <c:v>635519.914017975</c:v>
                </c:pt>
                <c:pt idx="726">
                  <c:v>635521.746906243</c:v>
                </c:pt>
                <c:pt idx="727">
                  <c:v>635521.080411275</c:v>
                </c:pt>
                <c:pt idx="728">
                  <c:v>635520.759641077</c:v>
                </c:pt>
                <c:pt idx="729">
                  <c:v>635520.993301824</c:v>
                </c:pt>
                <c:pt idx="730">
                  <c:v>635521.23981779</c:v>
                </c:pt>
                <c:pt idx="731">
                  <c:v>635520.385398804</c:v>
                </c:pt>
                <c:pt idx="732">
                  <c:v>635520.452683942</c:v>
                </c:pt>
                <c:pt idx="733">
                  <c:v>635521.077791234</c:v>
                </c:pt>
                <c:pt idx="734">
                  <c:v>635521.146990841</c:v>
                </c:pt>
                <c:pt idx="735">
                  <c:v>635521.232684229</c:v>
                </c:pt>
                <c:pt idx="736">
                  <c:v>635520.825650744</c:v>
                </c:pt>
                <c:pt idx="737">
                  <c:v>635520.483288905</c:v>
                </c:pt>
                <c:pt idx="738">
                  <c:v>635520.867916736</c:v>
                </c:pt>
                <c:pt idx="739">
                  <c:v>635520.405353975</c:v>
                </c:pt>
                <c:pt idx="740">
                  <c:v>635519.781701925</c:v>
                </c:pt>
                <c:pt idx="741">
                  <c:v>635520.37033085</c:v>
                </c:pt>
                <c:pt idx="742">
                  <c:v>635520.918631265</c:v>
                </c:pt>
                <c:pt idx="743">
                  <c:v>635520.540646673</c:v>
                </c:pt>
                <c:pt idx="744">
                  <c:v>635522.474270663</c:v>
                </c:pt>
                <c:pt idx="745">
                  <c:v>635522.547868061</c:v>
                </c:pt>
                <c:pt idx="746">
                  <c:v>635523.816606667</c:v>
                </c:pt>
                <c:pt idx="747">
                  <c:v>635524.057315121</c:v>
                </c:pt>
                <c:pt idx="748">
                  <c:v>635523.656858674</c:v>
                </c:pt>
                <c:pt idx="749">
                  <c:v>635523.624749358</c:v>
                </c:pt>
                <c:pt idx="750">
                  <c:v>635524.50766738</c:v>
                </c:pt>
                <c:pt idx="751">
                  <c:v>635524.336891138</c:v>
                </c:pt>
                <c:pt idx="752">
                  <c:v>635524.779146695</c:v>
                </c:pt>
                <c:pt idx="753">
                  <c:v>635524.448696429</c:v>
                </c:pt>
                <c:pt idx="754">
                  <c:v>635524.652215385</c:v>
                </c:pt>
                <c:pt idx="755">
                  <c:v>635524.997986188</c:v>
                </c:pt>
                <c:pt idx="756">
                  <c:v>635523.810776632</c:v>
                </c:pt>
                <c:pt idx="757">
                  <c:v>635523.977789733</c:v>
                </c:pt>
                <c:pt idx="758">
                  <c:v>635523.465945438</c:v>
                </c:pt>
                <c:pt idx="759">
                  <c:v>635524.591939626</c:v>
                </c:pt>
                <c:pt idx="760">
                  <c:v>635523.473268871</c:v>
                </c:pt>
                <c:pt idx="761">
                  <c:v>635524.523803677</c:v>
                </c:pt>
                <c:pt idx="762">
                  <c:v>635523.421624128</c:v>
                </c:pt>
                <c:pt idx="763">
                  <c:v>635523.907020405</c:v>
                </c:pt>
                <c:pt idx="764">
                  <c:v>635522.391335565</c:v>
                </c:pt>
                <c:pt idx="765">
                  <c:v>635521.838364856</c:v>
                </c:pt>
                <c:pt idx="766">
                  <c:v>635522.355705103</c:v>
                </c:pt>
                <c:pt idx="767">
                  <c:v>635522.671095465</c:v>
                </c:pt>
                <c:pt idx="768">
                  <c:v>635522.28235071</c:v>
                </c:pt>
                <c:pt idx="769">
                  <c:v>635522.598956579</c:v>
                </c:pt>
                <c:pt idx="770">
                  <c:v>635522.578881884</c:v>
                </c:pt>
                <c:pt idx="771">
                  <c:v>635522.617021838</c:v>
                </c:pt>
                <c:pt idx="772">
                  <c:v>635522.721392163</c:v>
                </c:pt>
                <c:pt idx="773">
                  <c:v>635522.139433719</c:v>
                </c:pt>
                <c:pt idx="774">
                  <c:v>635522.85939569</c:v>
                </c:pt>
                <c:pt idx="775">
                  <c:v>635522.725418651</c:v>
                </c:pt>
                <c:pt idx="776">
                  <c:v>635522.51755502</c:v>
                </c:pt>
                <c:pt idx="777">
                  <c:v>635522.666144666</c:v>
                </c:pt>
                <c:pt idx="778">
                  <c:v>635522.520019517</c:v>
                </c:pt>
                <c:pt idx="779">
                  <c:v>635522.509033673</c:v>
                </c:pt>
                <c:pt idx="780">
                  <c:v>635522.17365827</c:v>
                </c:pt>
                <c:pt idx="781">
                  <c:v>635523.184546193</c:v>
                </c:pt>
                <c:pt idx="782">
                  <c:v>635522.359630511</c:v>
                </c:pt>
                <c:pt idx="783">
                  <c:v>635522.171681015</c:v>
                </c:pt>
                <c:pt idx="784">
                  <c:v>635522.308212812</c:v>
                </c:pt>
                <c:pt idx="785">
                  <c:v>635522.678398402</c:v>
                </c:pt>
                <c:pt idx="786">
                  <c:v>635522.627291478</c:v>
                </c:pt>
                <c:pt idx="787">
                  <c:v>635522.546355288</c:v>
                </c:pt>
                <c:pt idx="788">
                  <c:v>635522.346367012</c:v>
                </c:pt>
                <c:pt idx="789">
                  <c:v>635522.473004315</c:v>
                </c:pt>
                <c:pt idx="790">
                  <c:v>635522.550682769</c:v>
                </c:pt>
                <c:pt idx="791">
                  <c:v>635522.527973171</c:v>
                </c:pt>
                <c:pt idx="792">
                  <c:v>635522.845724548</c:v>
                </c:pt>
                <c:pt idx="793">
                  <c:v>635522.777892515</c:v>
                </c:pt>
                <c:pt idx="794">
                  <c:v>635522.772829549</c:v>
                </c:pt>
                <c:pt idx="795">
                  <c:v>635522.788756978</c:v>
                </c:pt>
                <c:pt idx="796">
                  <c:v>635523.013547273</c:v>
                </c:pt>
                <c:pt idx="797">
                  <c:v>635522.976410728</c:v>
                </c:pt>
                <c:pt idx="798">
                  <c:v>635522.866361935</c:v>
                </c:pt>
                <c:pt idx="799">
                  <c:v>635522.990824404</c:v>
                </c:pt>
                <c:pt idx="800">
                  <c:v>635523.141760166</c:v>
                </c:pt>
                <c:pt idx="801">
                  <c:v>635523.051119562</c:v>
                </c:pt>
                <c:pt idx="802">
                  <c:v>635523.155325859</c:v>
                </c:pt>
                <c:pt idx="803">
                  <c:v>635523.123131916</c:v>
                </c:pt>
                <c:pt idx="804">
                  <c:v>635522.962105456</c:v>
                </c:pt>
                <c:pt idx="805">
                  <c:v>635523.023795616</c:v>
                </c:pt>
                <c:pt idx="806">
                  <c:v>635523.075357746</c:v>
                </c:pt>
                <c:pt idx="807">
                  <c:v>635522.982329951</c:v>
                </c:pt>
                <c:pt idx="808">
                  <c:v>635522.796264689</c:v>
                </c:pt>
                <c:pt idx="809">
                  <c:v>635522.79355661</c:v>
                </c:pt>
                <c:pt idx="810">
                  <c:v>635522.866046821</c:v>
                </c:pt>
                <c:pt idx="811">
                  <c:v>635522.915980063</c:v>
                </c:pt>
                <c:pt idx="812">
                  <c:v>635522.67464855</c:v>
                </c:pt>
                <c:pt idx="813">
                  <c:v>635522.6346505</c:v>
                </c:pt>
                <c:pt idx="814">
                  <c:v>635522.461276819</c:v>
                </c:pt>
                <c:pt idx="815">
                  <c:v>635522.604820645</c:v>
                </c:pt>
                <c:pt idx="816">
                  <c:v>635522.573579841</c:v>
                </c:pt>
                <c:pt idx="817">
                  <c:v>635522.490909584</c:v>
                </c:pt>
                <c:pt idx="818">
                  <c:v>635522.59565552</c:v>
                </c:pt>
                <c:pt idx="819">
                  <c:v>635522.401448571</c:v>
                </c:pt>
                <c:pt idx="820">
                  <c:v>635522.537878012</c:v>
                </c:pt>
                <c:pt idx="821">
                  <c:v>635522.496794224</c:v>
                </c:pt>
                <c:pt idx="822">
                  <c:v>635522.255134688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Main!$G$2:$G$824</c:f>
              <c:numCache>
                <c:formatCode>General</c:formatCode>
                <c:ptCount val="823"/>
                <c:pt idx="0">
                  <c:v>7258863.18197216</c:v>
                </c:pt>
                <c:pt idx="1">
                  <c:v>29380551.0587667</c:v>
                </c:pt>
                <c:pt idx="2">
                  <c:v>29031860.9272685</c:v>
                </c:pt>
                <c:pt idx="3">
                  <c:v>28680456.8471225</c:v>
                </c:pt>
                <c:pt idx="4">
                  <c:v>28326990.9796633</c:v>
                </c:pt>
                <c:pt idx="5">
                  <c:v>27971976.0264189</c:v>
                </c:pt>
                <c:pt idx="6">
                  <c:v>27615830.9451937</c:v>
                </c:pt>
                <c:pt idx="7">
                  <c:v>27258912.1152939</c:v>
                </c:pt>
                <c:pt idx="8">
                  <c:v>26901535.8477181</c:v>
                </c:pt>
                <c:pt idx="9">
                  <c:v>26543995.8293146</c:v>
                </c:pt>
                <c:pt idx="10">
                  <c:v>26186577.8797634</c:v>
                </c:pt>
                <c:pt idx="11">
                  <c:v>25840085.2061444</c:v>
                </c:pt>
                <c:pt idx="12">
                  <c:v>25494832.6549926</c:v>
                </c:pt>
                <c:pt idx="13">
                  <c:v>25151618.2578942</c:v>
                </c:pt>
                <c:pt idx="14">
                  <c:v>24811428.8191346</c:v>
                </c:pt>
                <c:pt idx="15">
                  <c:v>17090724.4605475</c:v>
                </c:pt>
                <c:pt idx="16">
                  <c:v>14450080.6631942</c:v>
                </c:pt>
                <c:pt idx="17">
                  <c:v>13683148.4414672</c:v>
                </c:pt>
                <c:pt idx="18">
                  <c:v>13112347.6641629</c:v>
                </c:pt>
                <c:pt idx="19">
                  <c:v>13066399.9748387</c:v>
                </c:pt>
                <c:pt idx="20">
                  <c:v>12634508.0308924</c:v>
                </c:pt>
                <c:pt idx="21">
                  <c:v>12586326.2557634</c:v>
                </c:pt>
                <c:pt idx="22">
                  <c:v>12247819.5444333</c:v>
                </c:pt>
                <c:pt idx="23">
                  <c:v>12197810.9722035</c:v>
                </c:pt>
                <c:pt idx="24">
                  <c:v>11920600.9892602</c:v>
                </c:pt>
                <c:pt idx="25">
                  <c:v>11869959.389883</c:v>
                </c:pt>
                <c:pt idx="26">
                  <c:v>11644654.014781</c:v>
                </c:pt>
                <c:pt idx="27">
                  <c:v>11593864.6353797</c:v>
                </c:pt>
                <c:pt idx="28">
                  <c:v>11409284.1341241</c:v>
                </c:pt>
                <c:pt idx="29">
                  <c:v>11479809.0715183</c:v>
                </c:pt>
                <c:pt idx="30">
                  <c:v>10941371.0692181</c:v>
                </c:pt>
                <c:pt idx="31">
                  <c:v>10429836.9864344</c:v>
                </c:pt>
                <c:pt idx="32">
                  <c:v>10143910.2759455</c:v>
                </c:pt>
                <c:pt idx="33">
                  <c:v>9899731.60765984</c:v>
                </c:pt>
                <c:pt idx="34">
                  <c:v>9628654.43775799</c:v>
                </c:pt>
                <c:pt idx="35">
                  <c:v>9536601.01511237</c:v>
                </c:pt>
                <c:pt idx="36">
                  <c:v>9519904.55442353</c:v>
                </c:pt>
                <c:pt idx="37">
                  <c:v>9367218.27797335</c:v>
                </c:pt>
                <c:pt idx="38">
                  <c:v>9223864.84872289</c:v>
                </c:pt>
                <c:pt idx="39">
                  <c:v>9219162.89411028</c:v>
                </c:pt>
                <c:pt idx="40">
                  <c:v>9246827.17850207</c:v>
                </c:pt>
                <c:pt idx="41">
                  <c:v>9111693.76091968</c:v>
                </c:pt>
                <c:pt idx="42">
                  <c:v>9137298.89543349</c:v>
                </c:pt>
                <c:pt idx="43">
                  <c:v>9029603.88222974</c:v>
                </c:pt>
                <c:pt idx="44">
                  <c:v>9053455.00924048</c:v>
                </c:pt>
                <c:pt idx="45">
                  <c:v>8966793.94224891</c:v>
                </c:pt>
                <c:pt idx="46">
                  <c:v>8930760.03455913</c:v>
                </c:pt>
                <c:pt idx="47">
                  <c:v>8688962.00404897</c:v>
                </c:pt>
                <c:pt idx="48">
                  <c:v>8513513.47124283</c:v>
                </c:pt>
                <c:pt idx="49">
                  <c:v>8359163.58866021</c:v>
                </c:pt>
                <c:pt idx="50">
                  <c:v>8284071.26476323</c:v>
                </c:pt>
                <c:pt idx="51">
                  <c:v>8217694.43688966</c:v>
                </c:pt>
                <c:pt idx="52">
                  <c:v>8212520.8702892</c:v>
                </c:pt>
                <c:pt idx="53">
                  <c:v>8216662.3318406</c:v>
                </c:pt>
                <c:pt idx="54">
                  <c:v>8065746.51334765</c:v>
                </c:pt>
                <c:pt idx="55">
                  <c:v>8022122.39149057</c:v>
                </c:pt>
                <c:pt idx="56">
                  <c:v>7987771.88952712</c:v>
                </c:pt>
                <c:pt idx="57">
                  <c:v>7989637.7083083</c:v>
                </c:pt>
                <c:pt idx="58">
                  <c:v>7892673.29287638</c:v>
                </c:pt>
                <c:pt idx="59">
                  <c:v>7825257.36232349</c:v>
                </c:pt>
                <c:pt idx="60">
                  <c:v>7799179.50510775</c:v>
                </c:pt>
                <c:pt idx="61">
                  <c:v>7793773.11759547</c:v>
                </c:pt>
                <c:pt idx="62">
                  <c:v>7671049.40506047</c:v>
                </c:pt>
                <c:pt idx="63">
                  <c:v>7582634.76117757</c:v>
                </c:pt>
                <c:pt idx="64">
                  <c:v>7481300.99569767</c:v>
                </c:pt>
                <c:pt idx="65">
                  <c:v>7433938.16608351</c:v>
                </c:pt>
                <c:pt idx="66">
                  <c:v>7383916.49384717</c:v>
                </c:pt>
                <c:pt idx="67">
                  <c:v>7342249.57694476</c:v>
                </c:pt>
                <c:pt idx="68">
                  <c:v>7314013.23199715</c:v>
                </c:pt>
                <c:pt idx="69">
                  <c:v>7313349.70928076</c:v>
                </c:pt>
                <c:pt idx="70">
                  <c:v>7231700.68297935</c:v>
                </c:pt>
                <c:pt idx="71">
                  <c:v>7187646.53866612</c:v>
                </c:pt>
                <c:pt idx="72">
                  <c:v>7158442.15484753</c:v>
                </c:pt>
                <c:pt idx="73">
                  <c:v>7162446.84138722</c:v>
                </c:pt>
                <c:pt idx="74">
                  <c:v>7098721.24490409</c:v>
                </c:pt>
                <c:pt idx="75">
                  <c:v>7059773.48647331</c:v>
                </c:pt>
                <c:pt idx="76">
                  <c:v>7040127.51695729</c:v>
                </c:pt>
                <c:pt idx="77">
                  <c:v>7038402.15611755</c:v>
                </c:pt>
                <c:pt idx="78">
                  <c:v>6968463.17587285</c:v>
                </c:pt>
                <c:pt idx="79">
                  <c:v>6909197.57312849</c:v>
                </c:pt>
                <c:pt idx="80">
                  <c:v>6870216.91662276</c:v>
                </c:pt>
                <c:pt idx="81">
                  <c:v>6833880.72454573</c:v>
                </c:pt>
                <c:pt idx="82">
                  <c:v>6797222.81573996</c:v>
                </c:pt>
                <c:pt idx="83">
                  <c:v>6763133.7252115</c:v>
                </c:pt>
                <c:pt idx="84">
                  <c:v>6742112.55753233</c:v>
                </c:pt>
                <c:pt idx="85">
                  <c:v>6691497.92925478</c:v>
                </c:pt>
                <c:pt idx="86">
                  <c:v>6666603.91977117</c:v>
                </c:pt>
                <c:pt idx="87">
                  <c:v>6650130.64600029</c:v>
                </c:pt>
                <c:pt idx="88">
                  <c:v>6650235.58327627</c:v>
                </c:pt>
                <c:pt idx="89">
                  <c:v>6611984.9361997</c:v>
                </c:pt>
                <c:pt idx="90">
                  <c:v>6586343.07860269</c:v>
                </c:pt>
                <c:pt idx="91">
                  <c:v>6578000.55669489</c:v>
                </c:pt>
                <c:pt idx="92">
                  <c:v>6577294.52939555</c:v>
                </c:pt>
                <c:pt idx="93">
                  <c:v>6538497.82040447</c:v>
                </c:pt>
                <c:pt idx="94">
                  <c:v>6498199.44225728</c:v>
                </c:pt>
                <c:pt idx="95">
                  <c:v>6472211.0834502</c:v>
                </c:pt>
                <c:pt idx="96">
                  <c:v>6445206.53815976</c:v>
                </c:pt>
                <c:pt idx="97">
                  <c:v>6417438.65868633</c:v>
                </c:pt>
                <c:pt idx="98">
                  <c:v>6394107.52901152</c:v>
                </c:pt>
                <c:pt idx="99">
                  <c:v>6376928.00818914</c:v>
                </c:pt>
                <c:pt idx="100">
                  <c:v>6344738.68626625</c:v>
                </c:pt>
                <c:pt idx="101">
                  <c:v>6335069.62648858</c:v>
                </c:pt>
                <c:pt idx="102">
                  <c:v>6313095.23873101</c:v>
                </c:pt>
                <c:pt idx="103">
                  <c:v>6297998.00209836</c:v>
                </c:pt>
                <c:pt idx="104">
                  <c:v>6283233.84246849</c:v>
                </c:pt>
                <c:pt idx="105">
                  <c:v>6258688.80268447</c:v>
                </c:pt>
                <c:pt idx="106">
                  <c:v>6242932.67209498</c:v>
                </c:pt>
                <c:pt idx="107">
                  <c:v>6227897.41911887</c:v>
                </c:pt>
                <c:pt idx="108">
                  <c:v>6203337.08899125</c:v>
                </c:pt>
                <c:pt idx="109">
                  <c:v>6179014.4012823</c:v>
                </c:pt>
                <c:pt idx="110">
                  <c:v>6161275.47084472</c:v>
                </c:pt>
                <c:pt idx="111">
                  <c:v>6143723.04962826</c:v>
                </c:pt>
                <c:pt idx="112">
                  <c:v>6126106.27169449</c:v>
                </c:pt>
                <c:pt idx="113">
                  <c:v>6109316.42485754</c:v>
                </c:pt>
                <c:pt idx="114">
                  <c:v>6098867.1317416</c:v>
                </c:pt>
                <c:pt idx="115">
                  <c:v>6075182.57529506</c:v>
                </c:pt>
                <c:pt idx="116">
                  <c:v>6067653.96085257</c:v>
                </c:pt>
                <c:pt idx="117">
                  <c:v>6059301.03175609</c:v>
                </c:pt>
                <c:pt idx="118">
                  <c:v>6059207.81804184</c:v>
                </c:pt>
                <c:pt idx="119">
                  <c:v>6043084.07378788</c:v>
                </c:pt>
                <c:pt idx="120">
                  <c:v>6030063.79207975</c:v>
                </c:pt>
                <c:pt idx="121">
                  <c:v>6011846.25065077</c:v>
                </c:pt>
                <c:pt idx="122">
                  <c:v>6001960.33895161</c:v>
                </c:pt>
                <c:pt idx="123">
                  <c:v>5986320.36123105</c:v>
                </c:pt>
                <c:pt idx="124">
                  <c:v>5967334.7890266</c:v>
                </c:pt>
                <c:pt idx="125">
                  <c:v>5953751.02796901</c:v>
                </c:pt>
                <c:pt idx="126">
                  <c:v>5939948.41217862</c:v>
                </c:pt>
                <c:pt idx="127">
                  <c:v>5925840.48038822</c:v>
                </c:pt>
                <c:pt idx="128">
                  <c:v>5914246.62921627</c:v>
                </c:pt>
                <c:pt idx="129">
                  <c:v>5905625.01033413</c:v>
                </c:pt>
                <c:pt idx="130">
                  <c:v>5889499.79307598</c:v>
                </c:pt>
                <c:pt idx="131">
                  <c:v>5881568.68683001</c:v>
                </c:pt>
                <c:pt idx="132">
                  <c:v>5874381.44929656</c:v>
                </c:pt>
                <c:pt idx="133">
                  <c:v>5868582.90678112</c:v>
                </c:pt>
                <c:pt idx="134">
                  <c:v>5859743.00043727</c:v>
                </c:pt>
                <c:pt idx="135">
                  <c:v>5847247.61342897</c:v>
                </c:pt>
                <c:pt idx="136">
                  <c:v>5838949.52730762</c:v>
                </c:pt>
                <c:pt idx="137">
                  <c:v>5825862.24903595</c:v>
                </c:pt>
                <c:pt idx="138">
                  <c:v>5812943.66069367</c:v>
                </c:pt>
                <c:pt idx="139">
                  <c:v>5800200.98731753</c:v>
                </c:pt>
                <c:pt idx="140">
                  <c:v>5790287.62587897</c:v>
                </c:pt>
                <c:pt idx="141">
                  <c:v>5780655.58542759</c:v>
                </c:pt>
                <c:pt idx="142">
                  <c:v>5771204.65983617</c:v>
                </c:pt>
                <c:pt idx="143">
                  <c:v>5762072.39709547</c:v>
                </c:pt>
                <c:pt idx="144">
                  <c:v>5756594.9975448</c:v>
                </c:pt>
                <c:pt idx="145">
                  <c:v>5743517.57517531</c:v>
                </c:pt>
                <c:pt idx="146">
                  <c:v>5736027.10310763</c:v>
                </c:pt>
                <c:pt idx="147">
                  <c:v>5730764.11631867</c:v>
                </c:pt>
                <c:pt idx="148">
                  <c:v>5725027.77513013</c:v>
                </c:pt>
                <c:pt idx="149">
                  <c:v>5718296.73793262</c:v>
                </c:pt>
                <c:pt idx="150">
                  <c:v>5709781.15424317</c:v>
                </c:pt>
                <c:pt idx="151">
                  <c:v>5702138.27814879</c:v>
                </c:pt>
                <c:pt idx="152">
                  <c:v>5692760.18017873</c:v>
                </c:pt>
                <c:pt idx="153">
                  <c:v>5684642.5807618</c:v>
                </c:pt>
                <c:pt idx="154">
                  <c:v>5674097.6834927</c:v>
                </c:pt>
                <c:pt idx="155">
                  <c:v>5666380.85919019</c:v>
                </c:pt>
                <c:pt idx="156">
                  <c:v>5658578.71984661</c:v>
                </c:pt>
                <c:pt idx="157">
                  <c:v>5650539.87781822</c:v>
                </c:pt>
                <c:pt idx="158">
                  <c:v>5644174.21795111</c:v>
                </c:pt>
                <c:pt idx="159">
                  <c:v>5639371.52166356</c:v>
                </c:pt>
                <c:pt idx="160">
                  <c:v>5630005.89712136</c:v>
                </c:pt>
                <c:pt idx="161">
                  <c:v>5624290.9653562</c:v>
                </c:pt>
                <c:pt idx="162">
                  <c:v>5618958.00844507</c:v>
                </c:pt>
                <c:pt idx="163">
                  <c:v>5614846.06761375</c:v>
                </c:pt>
                <c:pt idx="164">
                  <c:v>5608852.8916846</c:v>
                </c:pt>
                <c:pt idx="165">
                  <c:v>5600953.19428561</c:v>
                </c:pt>
                <c:pt idx="166">
                  <c:v>5595854.31981434</c:v>
                </c:pt>
                <c:pt idx="167">
                  <c:v>5588098.94002837</c:v>
                </c:pt>
                <c:pt idx="168">
                  <c:v>5580359.34301035</c:v>
                </c:pt>
                <c:pt idx="169">
                  <c:v>5573051.85775716</c:v>
                </c:pt>
                <c:pt idx="170">
                  <c:v>5567308.70028276</c:v>
                </c:pt>
                <c:pt idx="171">
                  <c:v>5561888.13131071</c:v>
                </c:pt>
                <c:pt idx="172">
                  <c:v>5556751.55674778</c:v>
                </c:pt>
                <c:pt idx="173">
                  <c:v>5551646.89957269</c:v>
                </c:pt>
                <c:pt idx="174">
                  <c:v>5548904.49916316</c:v>
                </c:pt>
                <c:pt idx="175">
                  <c:v>5540912.29281725</c:v>
                </c:pt>
                <c:pt idx="176">
                  <c:v>5535436.00363595</c:v>
                </c:pt>
                <c:pt idx="177">
                  <c:v>5531601.85233658</c:v>
                </c:pt>
                <c:pt idx="178">
                  <c:v>5527410.72307011</c:v>
                </c:pt>
                <c:pt idx="179">
                  <c:v>5522777.68810617</c:v>
                </c:pt>
                <c:pt idx="180">
                  <c:v>5517272.00113728</c:v>
                </c:pt>
                <c:pt idx="181">
                  <c:v>5512143.48973591</c:v>
                </c:pt>
                <c:pt idx="182">
                  <c:v>5506289.30689473</c:v>
                </c:pt>
                <c:pt idx="183">
                  <c:v>5501446.30313838</c:v>
                </c:pt>
                <c:pt idx="184">
                  <c:v>5494814.04094624</c:v>
                </c:pt>
                <c:pt idx="185">
                  <c:v>5490005.55517929</c:v>
                </c:pt>
                <c:pt idx="186">
                  <c:v>5485193.96099217</c:v>
                </c:pt>
                <c:pt idx="187">
                  <c:v>5480206.34447708</c:v>
                </c:pt>
                <c:pt idx="188">
                  <c:v>5476573.19218419</c:v>
                </c:pt>
                <c:pt idx="189">
                  <c:v>5473739.93245376</c:v>
                </c:pt>
                <c:pt idx="190">
                  <c:v>5467876.20599218</c:v>
                </c:pt>
                <c:pt idx="191">
                  <c:v>5463855.5192862</c:v>
                </c:pt>
                <c:pt idx="192">
                  <c:v>5459954.83687092</c:v>
                </c:pt>
                <c:pt idx="193">
                  <c:v>5457117.40042236</c:v>
                </c:pt>
                <c:pt idx="194">
                  <c:v>5453031.48734601</c:v>
                </c:pt>
                <c:pt idx="195">
                  <c:v>5447715.55013258</c:v>
                </c:pt>
                <c:pt idx="196">
                  <c:v>5444456.91478873</c:v>
                </c:pt>
                <c:pt idx="197">
                  <c:v>5439393.15850674</c:v>
                </c:pt>
                <c:pt idx="198">
                  <c:v>5434176.33402515</c:v>
                </c:pt>
                <c:pt idx="199">
                  <c:v>5429605.43249386</c:v>
                </c:pt>
                <c:pt idx="200">
                  <c:v>5425980.12800813</c:v>
                </c:pt>
                <c:pt idx="201">
                  <c:v>5422703.46399545</c:v>
                </c:pt>
                <c:pt idx="202">
                  <c:v>5419802.29060063</c:v>
                </c:pt>
                <c:pt idx="203">
                  <c:v>5416754.16652146</c:v>
                </c:pt>
                <c:pt idx="204">
                  <c:v>5415414.05587126</c:v>
                </c:pt>
                <c:pt idx="205">
                  <c:v>5410139.3181733</c:v>
                </c:pt>
                <c:pt idx="206">
                  <c:v>5406110.05934902</c:v>
                </c:pt>
                <c:pt idx="207">
                  <c:v>5403363.35366157</c:v>
                </c:pt>
                <c:pt idx="208">
                  <c:v>5400257.92932184</c:v>
                </c:pt>
                <c:pt idx="209">
                  <c:v>5397041.72588789</c:v>
                </c:pt>
                <c:pt idx="210">
                  <c:v>5393402.85785798</c:v>
                </c:pt>
                <c:pt idx="211">
                  <c:v>5389786.44623268</c:v>
                </c:pt>
                <c:pt idx="212">
                  <c:v>5385935.55763284</c:v>
                </c:pt>
                <c:pt idx="213">
                  <c:v>5382982.34392746</c:v>
                </c:pt>
                <c:pt idx="214">
                  <c:v>5378472.66002048</c:v>
                </c:pt>
                <c:pt idx="215">
                  <c:v>5375251.5769429</c:v>
                </c:pt>
                <c:pt idx="216">
                  <c:v>5372035.38355062</c:v>
                </c:pt>
                <c:pt idx="217">
                  <c:v>5368640.12056718</c:v>
                </c:pt>
                <c:pt idx="218">
                  <c:v>5366468.70813816</c:v>
                </c:pt>
                <c:pt idx="219">
                  <c:v>5364614.68636711</c:v>
                </c:pt>
                <c:pt idx="220">
                  <c:v>5364496.166836</c:v>
                </c:pt>
                <c:pt idx="221">
                  <c:v>5360615.59165038</c:v>
                </c:pt>
                <c:pt idx="222">
                  <c:v>5357909.51589322</c:v>
                </c:pt>
                <c:pt idx="223">
                  <c:v>5355010.15638618</c:v>
                </c:pt>
                <c:pt idx="224">
                  <c:v>5353099.3603838</c:v>
                </c:pt>
                <c:pt idx="225">
                  <c:v>5350264.33604145</c:v>
                </c:pt>
                <c:pt idx="226">
                  <c:v>5346832.36953927</c:v>
                </c:pt>
                <c:pt idx="227">
                  <c:v>5343297.88788771</c:v>
                </c:pt>
                <c:pt idx="228">
                  <c:v>5339421.60811373</c:v>
                </c:pt>
                <c:pt idx="229">
                  <c:v>5336380.99394228</c:v>
                </c:pt>
                <c:pt idx="230">
                  <c:v>5333906.93818405</c:v>
                </c:pt>
                <c:pt idx="231">
                  <c:v>5331805.14709147</c:v>
                </c:pt>
                <c:pt idx="232">
                  <c:v>5330169.88221825</c:v>
                </c:pt>
                <c:pt idx="233">
                  <c:v>5328221.78097157</c:v>
                </c:pt>
                <c:pt idx="234">
                  <c:v>5327654.12865834</c:v>
                </c:pt>
                <c:pt idx="235">
                  <c:v>5327566.45764854</c:v>
                </c:pt>
                <c:pt idx="236">
                  <c:v>5323853.67419277</c:v>
                </c:pt>
                <c:pt idx="237">
                  <c:v>5322446.54120619</c:v>
                </c:pt>
                <c:pt idx="238">
                  <c:v>5321647.44165654</c:v>
                </c:pt>
                <c:pt idx="239">
                  <c:v>5319698.8128631</c:v>
                </c:pt>
                <c:pt idx="240">
                  <c:v>5317332.07011883</c:v>
                </c:pt>
                <c:pt idx="241">
                  <c:v>5314292.85993749</c:v>
                </c:pt>
                <c:pt idx="242">
                  <c:v>5311620.7310391</c:v>
                </c:pt>
                <c:pt idx="243">
                  <c:v>5309761.12091212</c:v>
                </c:pt>
                <c:pt idx="244">
                  <c:v>5306492.09477205</c:v>
                </c:pt>
                <c:pt idx="245">
                  <c:v>5304081.15863555</c:v>
                </c:pt>
                <c:pt idx="246">
                  <c:v>5301658.83605889</c:v>
                </c:pt>
                <c:pt idx="247">
                  <c:v>5299039.50463057</c:v>
                </c:pt>
                <c:pt idx="248">
                  <c:v>5297611.6161067</c:v>
                </c:pt>
                <c:pt idx="249">
                  <c:v>5296193.87452504</c:v>
                </c:pt>
                <c:pt idx="250">
                  <c:v>5296347.64781215</c:v>
                </c:pt>
                <c:pt idx="251">
                  <c:v>5293663.56818183</c:v>
                </c:pt>
                <c:pt idx="252">
                  <c:v>5291866.06574652</c:v>
                </c:pt>
                <c:pt idx="253">
                  <c:v>5291112.35657667</c:v>
                </c:pt>
                <c:pt idx="254">
                  <c:v>5290830.74631261</c:v>
                </c:pt>
                <c:pt idx="255">
                  <c:v>5288441.64154637</c:v>
                </c:pt>
                <c:pt idx="256">
                  <c:v>5286349.457041</c:v>
                </c:pt>
                <c:pt idx="257">
                  <c:v>5283877.37800271</c:v>
                </c:pt>
                <c:pt idx="258">
                  <c:v>5280818.92363038</c:v>
                </c:pt>
                <c:pt idx="259">
                  <c:v>5278731.52743258</c:v>
                </c:pt>
                <c:pt idx="260">
                  <c:v>5276922.54384911</c:v>
                </c:pt>
                <c:pt idx="261">
                  <c:v>5275487.4622518</c:v>
                </c:pt>
                <c:pt idx="262">
                  <c:v>5274594.09677607</c:v>
                </c:pt>
                <c:pt idx="263">
                  <c:v>5273239.50856305</c:v>
                </c:pt>
                <c:pt idx="264">
                  <c:v>5273119.24895261</c:v>
                </c:pt>
                <c:pt idx="265">
                  <c:v>5273026.41052016</c:v>
                </c:pt>
                <c:pt idx="266">
                  <c:v>5270403.87173464</c:v>
                </c:pt>
                <c:pt idx="267">
                  <c:v>5268938.29867171</c:v>
                </c:pt>
                <c:pt idx="268">
                  <c:v>5269121.82812771</c:v>
                </c:pt>
                <c:pt idx="269">
                  <c:v>5267570.32808692</c:v>
                </c:pt>
                <c:pt idx="270">
                  <c:v>5267404.96977274</c:v>
                </c:pt>
                <c:pt idx="271">
                  <c:v>5266207.30918394</c:v>
                </c:pt>
                <c:pt idx="272">
                  <c:v>5263957.146603</c:v>
                </c:pt>
                <c:pt idx="273">
                  <c:v>5262621.21865134</c:v>
                </c:pt>
                <c:pt idx="274">
                  <c:v>5260356.95184833</c:v>
                </c:pt>
                <c:pt idx="275">
                  <c:v>5258602.34670714</c:v>
                </c:pt>
                <c:pt idx="276">
                  <c:v>5256761.41132616</c:v>
                </c:pt>
                <c:pt idx="277">
                  <c:v>5254641.01103592</c:v>
                </c:pt>
                <c:pt idx="278">
                  <c:v>5253695.60114751</c:v>
                </c:pt>
                <c:pt idx="279">
                  <c:v>5252503.23473892</c:v>
                </c:pt>
                <c:pt idx="280">
                  <c:v>5252670.60111067</c:v>
                </c:pt>
                <c:pt idx="281">
                  <c:v>5250979.95652553</c:v>
                </c:pt>
                <c:pt idx="282">
                  <c:v>5248796.17535381</c:v>
                </c:pt>
                <c:pt idx="283">
                  <c:v>5249001.64105513</c:v>
                </c:pt>
                <c:pt idx="284">
                  <c:v>5248869.91633631</c:v>
                </c:pt>
                <c:pt idx="285">
                  <c:v>5247914.22884086</c:v>
                </c:pt>
                <c:pt idx="286">
                  <c:v>5246349.79322027</c:v>
                </c:pt>
                <c:pt idx="287">
                  <c:v>5245060.10322288</c:v>
                </c:pt>
                <c:pt idx="288">
                  <c:v>5244237.84642029</c:v>
                </c:pt>
                <c:pt idx="289">
                  <c:v>5242413.91321642</c:v>
                </c:pt>
                <c:pt idx="290">
                  <c:v>5240034.53371955</c:v>
                </c:pt>
                <c:pt idx="291">
                  <c:v>5238742.9023185</c:v>
                </c:pt>
                <c:pt idx="292">
                  <c:v>5237779.29323577</c:v>
                </c:pt>
                <c:pt idx="293">
                  <c:v>5237391.95588961</c:v>
                </c:pt>
                <c:pt idx="294">
                  <c:v>5236423.80641117</c:v>
                </c:pt>
                <c:pt idx="295">
                  <c:v>5236602.67507858</c:v>
                </c:pt>
                <c:pt idx="296">
                  <c:v>5236509.49810083</c:v>
                </c:pt>
                <c:pt idx="297">
                  <c:v>5235688.51741059</c:v>
                </c:pt>
                <c:pt idx="298">
                  <c:v>5234196.18602504</c:v>
                </c:pt>
                <c:pt idx="299">
                  <c:v>5233624.39923734</c:v>
                </c:pt>
                <c:pt idx="300">
                  <c:v>5232304.51635959</c:v>
                </c:pt>
                <c:pt idx="301">
                  <c:v>5232502.4373111</c:v>
                </c:pt>
                <c:pt idx="302">
                  <c:v>5231336.82734358</c:v>
                </c:pt>
                <c:pt idx="303">
                  <c:v>5231660.5925537</c:v>
                </c:pt>
                <c:pt idx="304">
                  <c:v>5231104.71246618</c:v>
                </c:pt>
                <c:pt idx="305">
                  <c:v>5229535.95158528</c:v>
                </c:pt>
                <c:pt idx="306">
                  <c:v>5229635.82948333</c:v>
                </c:pt>
                <c:pt idx="307">
                  <c:v>5228974.43042805</c:v>
                </c:pt>
                <c:pt idx="308">
                  <c:v>5228093.91136292</c:v>
                </c:pt>
                <c:pt idx="309">
                  <c:v>5226772.03784676</c:v>
                </c:pt>
                <c:pt idx="310">
                  <c:v>5226434.43352214</c:v>
                </c:pt>
                <c:pt idx="311">
                  <c:v>5225339.53534269</c:v>
                </c:pt>
                <c:pt idx="312">
                  <c:v>5224172.09655689</c:v>
                </c:pt>
                <c:pt idx="313">
                  <c:v>5223907.07284967</c:v>
                </c:pt>
                <c:pt idx="314">
                  <c:v>5223326.76423558</c:v>
                </c:pt>
                <c:pt idx="315">
                  <c:v>5223944.26021194</c:v>
                </c:pt>
                <c:pt idx="316">
                  <c:v>5223601.36995426</c:v>
                </c:pt>
                <c:pt idx="317">
                  <c:v>5224076.04531479</c:v>
                </c:pt>
                <c:pt idx="318">
                  <c:v>5222946.6155375</c:v>
                </c:pt>
                <c:pt idx="319">
                  <c:v>5222398.88795767</c:v>
                </c:pt>
                <c:pt idx="320">
                  <c:v>5222711.73836384</c:v>
                </c:pt>
                <c:pt idx="321">
                  <c:v>5221001.83405853</c:v>
                </c:pt>
                <c:pt idx="322">
                  <c:v>5220146.35334554</c:v>
                </c:pt>
                <c:pt idx="323">
                  <c:v>5219598.24670482</c:v>
                </c:pt>
                <c:pt idx="324">
                  <c:v>5219688.51573974</c:v>
                </c:pt>
                <c:pt idx="325">
                  <c:v>5219070.15746689</c:v>
                </c:pt>
                <c:pt idx="326">
                  <c:v>5219309.01018142</c:v>
                </c:pt>
                <c:pt idx="327">
                  <c:v>5219204.11262769</c:v>
                </c:pt>
                <c:pt idx="328">
                  <c:v>5218014.29882539</c:v>
                </c:pt>
                <c:pt idx="329">
                  <c:v>5217582.06997013</c:v>
                </c:pt>
                <c:pt idx="330">
                  <c:v>5216307.21784505</c:v>
                </c:pt>
                <c:pt idx="331">
                  <c:v>5215869.21827741</c:v>
                </c:pt>
                <c:pt idx="332">
                  <c:v>5216407.28370453</c:v>
                </c:pt>
                <c:pt idx="333">
                  <c:v>5216384.60853648</c:v>
                </c:pt>
                <c:pt idx="334">
                  <c:v>5215910.55358733</c:v>
                </c:pt>
                <c:pt idx="335">
                  <c:v>5214513.18755871</c:v>
                </c:pt>
                <c:pt idx="336">
                  <c:v>5215090.57224336</c:v>
                </c:pt>
                <c:pt idx="337">
                  <c:v>5214910.46445464</c:v>
                </c:pt>
                <c:pt idx="338">
                  <c:v>5214462.99991081</c:v>
                </c:pt>
                <c:pt idx="339">
                  <c:v>5213420.46994392</c:v>
                </c:pt>
                <c:pt idx="340">
                  <c:v>5213380.54409782</c:v>
                </c:pt>
                <c:pt idx="341">
                  <c:v>5212498.35380611</c:v>
                </c:pt>
                <c:pt idx="342">
                  <c:v>5211551.14704063</c:v>
                </c:pt>
                <c:pt idx="343">
                  <c:v>5211814.54367639</c:v>
                </c:pt>
                <c:pt idx="344">
                  <c:v>5211594.02014352</c:v>
                </c:pt>
                <c:pt idx="345">
                  <c:v>5212498.29406224</c:v>
                </c:pt>
                <c:pt idx="346">
                  <c:v>5212436.82674568</c:v>
                </c:pt>
                <c:pt idx="347">
                  <c:v>5211349.96172634</c:v>
                </c:pt>
                <c:pt idx="348">
                  <c:v>5211403.13485562</c:v>
                </c:pt>
                <c:pt idx="349">
                  <c:v>5210796.8606702</c:v>
                </c:pt>
                <c:pt idx="350">
                  <c:v>5211503.28268512</c:v>
                </c:pt>
                <c:pt idx="351">
                  <c:v>5209775.57087537</c:v>
                </c:pt>
                <c:pt idx="352">
                  <c:v>5209007.73022153</c:v>
                </c:pt>
                <c:pt idx="353">
                  <c:v>5208621.61864378</c:v>
                </c:pt>
                <c:pt idx="354">
                  <c:v>5209084.29915388</c:v>
                </c:pt>
                <c:pt idx="355">
                  <c:v>5208744.71813663</c:v>
                </c:pt>
                <c:pt idx="356">
                  <c:v>5209170.31314905</c:v>
                </c:pt>
                <c:pt idx="357">
                  <c:v>5209688.61945762</c:v>
                </c:pt>
                <c:pt idx="358">
                  <c:v>5209426.72943345</c:v>
                </c:pt>
                <c:pt idx="359">
                  <c:v>5210160.45169307</c:v>
                </c:pt>
                <c:pt idx="360">
                  <c:v>5208923.1351982</c:v>
                </c:pt>
                <c:pt idx="361">
                  <c:v>5209829.95893419</c:v>
                </c:pt>
                <c:pt idx="362">
                  <c:v>5210173.48496337</c:v>
                </c:pt>
                <c:pt idx="363">
                  <c:v>5209758.52021416</c:v>
                </c:pt>
                <c:pt idx="364">
                  <c:v>5209197.6268786</c:v>
                </c:pt>
                <c:pt idx="365">
                  <c:v>5207756.97067769</c:v>
                </c:pt>
                <c:pt idx="366">
                  <c:v>5209370.19104253</c:v>
                </c:pt>
                <c:pt idx="367">
                  <c:v>5210811.49365217</c:v>
                </c:pt>
                <c:pt idx="368">
                  <c:v>5209513.22766545</c:v>
                </c:pt>
                <c:pt idx="369">
                  <c:v>5209042.7435621</c:v>
                </c:pt>
                <c:pt idx="370">
                  <c:v>5208966.43822883</c:v>
                </c:pt>
                <c:pt idx="371">
                  <c:v>5208280.66582661</c:v>
                </c:pt>
                <c:pt idx="372">
                  <c:v>5208445.62997841</c:v>
                </c:pt>
                <c:pt idx="373">
                  <c:v>5207393.26627625</c:v>
                </c:pt>
                <c:pt idx="374">
                  <c:v>5207039.869192</c:v>
                </c:pt>
                <c:pt idx="375">
                  <c:v>5207484.5926108</c:v>
                </c:pt>
                <c:pt idx="376">
                  <c:v>5207993.01714211</c:v>
                </c:pt>
                <c:pt idx="377">
                  <c:v>5206398.75421412</c:v>
                </c:pt>
                <c:pt idx="378">
                  <c:v>5206956.86927039</c:v>
                </c:pt>
                <c:pt idx="379">
                  <c:v>5208162.81380501</c:v>
                </c:pt>
                <c:pt idx="380">
                  <c:v>5207253.83242906</c:v>
                </c:pt>
                <c:pt idx="381">
                  <c:v>5207274.83395645</c:v>
                </c:pt>
                <c:pt idx="382">
                  <c:v>5206622.98160147</c:v>
                </c:pt>
                <c:pt idx="383">
                  <c:v>5205539.25421805</c:v>
                </c:pt>
                <c:pt idx="384">
                  <c:v>5207009.18688021</c:v>
                </c:pt>
                <c:pt idx="385">
                  <c:v>5206531.41810654</c:v>
                </c:pt>
                <c:pt idx="386">
                  <c:v>5206734.43880044</c:v>
                </c:pt>
                <c:pt idx="387">
                  <c:v>5206867.1101511</c:v>
                </c:pt>
                <c:pt idx="388">
                  <c:v>5206659.64233347</c:v>
                </c:pt>
                <c:pt idx="389">
                  <c:v>5207877.33834105</c:v>
                </c:pt>
                <c:pt idx="390">
                  <c:v>5207225.53343559</c:v>
                </c:pt>
                <c:pt idx="391">
                  <c:v>5206717.93733434</c:v>
                </c:pt>
                <c:pt idx="392">
                  <c:v>5206254.80691843</c:v>
                </c:pt>
                <c:pt idx="393">
                  <c:v>5206698.27707817</c:v>
                </c:pt>
                <c:pt idx="394">
                  <c:v>5206246.3164932</c:v>
                </c:pt>
                <c:pt idx="395">
                  <c:v>5206920.5385134</c:v>
                </c:pt>
                <c:pt idx="396">
                  <c:v>5206830.77875134</c:v>
                </c:pt>
                <c:pt idx="397">
                  <c:v>5207047.79490483</c:v>
                </c:pt>
                <c:pt idx="398">
                  <c:v>5207347.01547767</c:v>
                </c:pt>
                <c:pt idx="399">
                  <c:v>5207023.89655468</c:v>
                </c:pt>
                <c:pt idx="400">
                  <c:v>5206793.37658085</c:v>
                </c:pt>
                <c:pt idx="401">
                  <c:v>5206651.15792188</c:v>
                </c:pt>
                <c:pt idx="402">
                  <c:v>5207265.09799447</c:v>
                </c:pt>
                <c:pt idx="403">
                  <c:v>5206997.8720407</c:v>
                </c:pt>
                <c:pt idx="404">
                  <c:v>5207046.00117779</c:v>
                </c:pt>
                <c:pt idx="405">
                  <c:v>5207072.06801513</c:v>
                </c:pt>
                <c:pt idx="406">
                  <c:v>5207072.75624966</c:v>
                </c:pt>
                <c:pt idx="407">
                  <c:v>5206941.54453725</c:v>
                </c:pt>
                <c:pt idx="408">
                  <c:v>5207402.63723588</c:v>
                </c:pt>
                <c:pt idx="409">
                  <c:v>5207174.87989782</c:v>
                </c:pt>
                <c:pt idx="410">
                  <c:v>5207345.31401858</c:v>
                </c:pt>
                <c:pt idx="411">
                  <c:v>5206808.56036072</c:v>
                </c:pt>
                <c:pt idx="412">
                  <c:v>5207145.54124064</c:v>
                </c:pt>
                <c:pt idx="413">
                  <c:v>5207106.92254947</c:v>
                </c:pt>
                <c:pt idx="414">
                  <c:v>5206847.06261842</c:v>
                </c:pt>
                <c:pt idx="415">
                  <c:v>5206419.30376927</c:v>
                </c:pt>
                <c:pt idx="416">
                  <c:v>5206465.33782034</c:v>
                </c:pt>
                <c:pt idx="417">
                  <c:v>5206601.87432951</c:v>
                </c:pt>
                <c:pt idx="418">
                  <c:v>5206360.15761912</c:v>
                </c:pt>
                <c:pt idx="419">
                  <c:v>5206419.49787072</c:v>
                </c:pt>
                <c:pt idx="420">
                  <c:v>5206701.70820648</c:v>
                </c:pt>
                <c:pt idx="421">
                  <c:v>5206308.73618227</c:v>
                </c:pt>
                <c:pt idx="422">
                  <c:v>5205820.1202541</c:v>
                </c:pt>
                <c:pt idx="423">
                  <c:v>5205725.80931366</c:v>
                </c:pt>
                <c:pt idx="424">
                  <c:v>5205714.23843047</c:v>
                </c:pt>
                <c:pt idx="425">
                  <c:v>5205582.2582957</c:v>
                </c:pt>
                <c:pt idx="426">
                  <c:v>5205736.13688359</c:v>
                </c:pt>
                <c:pt idx="427">
                  <c:v>5205901.01440665</c:v>
                </c:pt>
                <c:pt idx="428">
                  <c:v>5205784.10484817</c:v>
                </c:pt>
                <c:pt idx="429">
                  <c:v>5205915.36377777</c:v>
                </c:pt>
                <c:pt idx="430">
                  <c:v>5205829.11334176</c:v>
                </c:pt>
                <c:pt idx="431">
                  <c:v>5205979.07400637</c:v>
                </c:pt>
                <c:pt idx="432">
                  <c:v>5205991.54981051</c:v>
                </c:pt>
                <c:pt idx="433">
                  <c:v>5205792.59674039</c:v>
                </c:pt>
                <c:pt idx="434">
                  <c:v>5205969.59273661</c:v>
                </c:pt>
                <c:pt idx="435">
                  <c:v>5206033.43340543</c:v>
                </c:pt>
                <c:pt idx="436">
                  <c:v>5206249.68162462</c:v>
                </c:pt>
                <c:pt idx="437">
                  <c:v>5206062.921384</c:v>
                </c:pt>
                <c:pt idx="438">
                  <c:v>5206470.29402922</c:v>
                </c:pt>
                <c:pt idx="439">
                  <c:v>5205984.13602817</c:v>
                </c:pt>
                <c:pt idx="440">
                  <c:v>5205953.84325191</c:v>
                </c:pt>
                <c:pt idx="441">
                  <c:v>5206078.83271906</c:v>
                </c:pt>
                <c:pt idx="442">
                  <c:v>5205986.25379687</c:v>
                </c:pt>
                <c:pt idx="443">
                  <c:v>5206132.09644677</c:v>
                </c:pt>
                <c:pt idx="444">
                  <c:v>5206033.23244365</c:v>
                </c:pt>
                <c:pt idx="445">
                  <c:v>5205802.15456805</c:v>
                </c:pt>
                <c:pt idx="446">
                  <c:v>5206038.59190182</c:v>
                </c:pt>
                <c:pt idx="447">
                  <c:v>5205884.32557144</c:v>
                </c:pt>
                <c:pt idx="448">
                  <c:v>5206013.29210757</c:v>
                </c:pt>
                <c:pt idx="449">
                  <c:v>5205950.57786568</c:v>
                </c:pt>
                <c:pt idx="450">
                  <c:v>5205862.09059585</c:v>
                </c:pt>
                <c:pt idx="451">
                  <c:v>5205545.44451678</c:v>
                </c:pt>
                <c:pt idx="452">
                  <c:v>5205708.20680288</c:v>
                </c:pt>
                <c:pt idx="453">
                  <c:v>5205972.59021886</c:v>
                </c:pt>
                <c:pt idx="454">
                  <c:v>5206076.23839604</c:v>
                </c:pt>
                <c:pt idx="455">
                  <c:v>5205883.69251011</c:v>
                </c:pt>
                <c:pt idx="456">
                  <c:v>5205783.22938393</c:v>
                </c:pt>
                <c:pt idx="457">
                  <c:v>5205785.133813</c:v>
                </c:pt>
                <c:pt idx="458">
                  <c:v>5205779.31563952</c:v>
                </c:pt>
                <c:pt idx="459">
                  <c:v>5205828.75759655</c:v>
                </c:pt>
                <c:pt idx="460">
                  <c:v>5205710.47958531</c:v>
                </c:pt>
                <c:pt idx="461">
                  <c:v>5205792.67771559</c:v>
                </c:pt>
                <c:pt idx="462">
                  <c:v>5205822.36898133</c:v>
                </c:pt>
                <c:pt idx="463">
                  <c:v>5205826.31357958</c:v>
                </c:pt>
                <c:pt idx="464">
                  <c:v>5205792.92022018</c:v>
                </c:pt>
                <c:pt idx="465">
                  <c:v>5205755.06138091</c:v>
                </c:pt>
                <c:pt idx="466">
                  <c:v>5205700.92672968</c:v>
                </c:pt>
                <c:pt idx="467">
                  <c:v>5205782.56050811</c:v>
                </c:pt>
                <c:pt idx="468">
                  <c:v>5205622.43888385</c:v>
                </c:pt>
                <c:pt idx="469">
                  <c:v>5205787.24454989</c:v>
                </c:pt>
                <c:pt idx="470">
                  <c:v>5205603.92688864</c:v>
                </c:pt>
                <c:pt idx="471">
                  <c:v>5205560.01291784</c:v>
                </c:pt>
                <c:pt idx="472">
                  <c:v>5205586.48185038</c:v>
                </c:pt>
                <c:pt idx="473">
                  <c:v>5205432.01162878</c:v>
                </c:pt>
                <c:pt idx="474">
                  <c:v>5205669.2809563</c:v>
                </c:pt>
                <c:pt idx="475">
                  <c:v>5205478.95036451</c:v>
                </c:pt>
                <c:pt idx="476">
                  <c:v>5205600.95134196</c:v>
                </c:pt>
                <c:pt idx="477">
                  <c:v>5205604.04222228</c:v>
                </c:pt>
                <c:pt idx="478">
                  <c:v>5205564.73147858</c:v>
                </c:pt>
                <c:pt idx="479">
                  <c:v>5205565.60005315</c:v>
                </c:pt>
                <c:pt idx="480">
                  <c:v>5205576.53328968</c:v>
                </c:pt>
                <c:pt idx="481">
                  <c:v>5205591.88110223</c:v>
                </c:pt>
                <c:pt idx="482">
                  <c:v>5205641.48094855</c:v>
                </c:pt>
                <c:pt idx="483">
                  <c:v>5205567.94712358</c:v>
                </c:pt>
                <c:pt idx="484">
                  <c:v>5205677.2870643</c:v>
                </c:pt>
                <c:pt idx="485">
                  <c:v>5205699.19431136</c:v>
                </c:pt>
                <c:pt idx="486">
                  <c:v>5205595.21852112</c:v>
                </c:pt>
                <c:pt idx="487">
                  <c:v>5205570.20130478</c:v>
                </c:pt>
                <c:pt idx="488">
                  <c:v>5205579.23604925</c:v>
                </c:pt>
                <c:pt idx="489">
                  <c:v>5205546.14053754</c:v>
                </c:pt>
                <c:pt idx="490">
                  <c:v>5205590.93661175</c:v>
                </c:pt>
                <c:pt idx="491">
                  <c:v>5205544.78039571</c:v>
                </c:pt>
                <c:pt idx="492">
                  <c:v>5205511.42654862</c:v>
                </c:pt>
                <c:pt idx="493">
                  <c:v>5205526.01609356</c:v>
                </c:pt>
                <c:pt idx="494">
                  <c:v>5205548.57715114</c:v>
                </c:pt>
                <c:pt idx="495">
                  <c:v>5205512.45924727</c:v>
                </c:pt>
                <c:pt idx="496">
                  <c:v>5205554.14941933</c:v>
                </c:pt>
                <c:pt idx="497">
                  <c:v>5205527.5807255</c:v>
                </c:pt>
                <c:pt idx="498">
                  <c:v>5205543.22422934</c:v>
                </c:pt>
                <c:pt idx="499">
                  <c:v>5205494.28435596</c:v>
                </c:pt>
                <c:pt idx="500">
                  <c:v>5205482.7961216</c:v>
                </c:pt>
                <c:pt idx="501">
                  <c:v>5205566.93892046</c:v>
                </c:pt>
                <c:pt idx="502">
                  <c:v>5205631.25783993</c:v>
                </c:pt>
                <c:pt idx="503">
                  <c:v>5205580.46991943</c:v>
                </c:pt>
                <c:pt idx="504">
                  <c:v>5205528.17368491</c:v>
                </c:pt>
                <c:pt idx="505">
                  <c:v>5205524.69650395</c:v>
                </c:pt>
                <c:pt idx="506">
                  <c:v>5205533.14043086</c:v>
                </c:pt>
                <c:pt idx="507">
                  <c:v>5205543.02471252</c:v>
                </c:pt>
                <c:pt idx="508">
                  <c:v>5205523.04950035</c:v>
                </c:pt>
                <c:pt idx="509">
                  <c:v>5205521.50203654</c:v>
                </c:pt>
                <c:pt idx="510">
                  <c:v>5205519.04408633</c:v>
                </c:pt>
                <c:pt idx="511">
                  <c:v>5205497.58866396</c:v>
                </c:pt>
                <c:pt idx="512">
                  <c:v>5205528.13269089</c:v>
                </c:pt>
                <c:pt idx="513">
                  <c:v>5205515.33009804</c:v>
                </c:pt>
                <c:pt idx="514">
                  <c:v>5205550.42380399</c:v>
                </c:pt>
                <c:pt idx="515">
                  <c:v>5205515.68381952</c:v>
                </c:pt>
                <c:pt idx="516">
                  <c:v>5205541.90321729</c:v>
                </c:pt>
                <c:pt idx="517">
                  <c:v>5205492.80271703</c:v>
                </c:pt>
                <c:pt idx="518">
                  <c:v>5205481.86217813</c:v>
                </c:pt>
                <c:pt idx="519">
                  <c:v>5205463.82075022</c:v>
                </c:pt>
                <c:pt idx="520">
                  <c:v>5205499.77876953</c:v>
                </c:pt>
                <c:pt idx="521">
                  <c:v>5205479.12620007</c:v>
                </c:pt>
                <c:pt idx="522">
                  <c:v>5205486.54139165</c:v>
                </c:pt>
                <c:pt idx="523">
                  <c:v>5205473.0873991</c:v>
                </c:pt>
                <c:pt idx="524">
                  <c:v>5205465.81505979</c:v>
                </c:pt>
                <c:pt idx="525">
                  <c:v>5205484.62474274</c:v>
                </c:pt>
                <c:pt idx="526">
                  <c:v>5205456.98886003</c:v>
                </c:pt>
                <c:pt idx="527">
                  <c:v>5205467.09361551</c:v>
                </c:pt>
                <c:pt idx="528">
                  <c:v>5205467.76509537</c:v>
                </c:pt>
                <c:pt idx="529">
                  <c:v>5205424.18013614</c:v>
                </c:pt>
                <c:pt idx="530">
                  <c:v>5205446.38721795</c:v>
                </c:pt>
                <c:pt idx="531">
                  <c:v>5205507.79654845</c:v>
                </c:pt>
                <c:pt idx="532">
                  <c:v>5205481.73095039</c:v>
                </c:pt>
                <c:pt idx="533">
                  <c:v>5205467.02980133</c:v>
                </c:pt>
                <c:pt idx="534">
                  <c:v>5205468.71130126</c:v>
                </c:pt>
                <c:pt idx="535">
                  <c:v>5205468.52601359</c:v>
                </c:pt>
                <c:pt idx="536">
                  <c:v>5205482.75096559</c:v>
                </c:pt>
                <c:pt idx="537">
                  <c:v>5205470.41101195</c:v>
                </c:pt>
                <c:pt idx="538">
                  <c:v>5205454.45089183</c:v>
                </c:pt>
                <c:pt idx="539">
                  <c:v>5205465.70796452</c:v>
                </c:pt>
                <c:pt idx="540">
                  <c:v>5205478.69569965</c:v>
                </c:pt>
                <c:pt idx="541">
                  <c:v>5205477.02506661</c:v>
                </c:pt>
                <c:pt idx="542">
                  <c:v>5205489.82115354</c:v>
                </c:pt>
                <c:pt idx="543">
                  <c:v>5205488.63952863</c:v>
                </c:pt>
                <c:pt idx="544">
                  <c:v>5205505.0827697</c:v>
                </c:pt>
                <c:pt idx="545">
                  <c:v>5205515.63068461</c:v>
                </c:pt>
                <c:pt idx="546">
                  <c:v>5205483.75722042</c:v>
                </c:pt>
                <c:pt idx="547">
                  <c:v>5205496.64254782</c:v>
                </c:pt>
                <c:pt idx="548">
                  <c:v>5205479.89756167</c:v>
                </c:pt>
                <c:pt idx="549">
                  <c:v>5205470.87366685</c:v>
                </c:pt>
                <c:pt idx="550">
                  <c:v>5205471.69495895</c:v>
                </c:pt>
                <c:pt idx="551">
                  <c:v>5205469.20292471</c:v>
                </c:pt>
                <c:pt idx="552">
                  <c:v>5205462.79249884</c:v>
                </c:pt>
                <c:pt idx="553">
                  <c:v>5205461.82710995</c:v>
                </c:pt>
                <c:pt idx="554">
                  <c:v>5205459.19653123</c:v>
                </c:pt>
                <c:pt idx="555">
                  <c:v>5205465.76176664</c:v>
                </c:pt>
                <c:pt idx="556">
                  <c:v>5205452.22661586</c:v>
                </c:pt>
                <c:pt idx="557">
                  <c:v>5205445.33224723</c:v>
                </c:pt>
                <c:pt idx="558">
                  <c:v>5205435.32524007</c:v>
                </c:pt>
                <c:pt idx="559">
                  <c:v>5205439.63597662</c:v>
                </c:pt>
                <c:pt idx="560">
                  <c:v>5205446.10072638</c:v>
                </c:pt>
                <c:pt idx="561">
                  <c:v>5205464.04873638</c:v>
                </c:pt>
                <c:pt idx="562">
                  <c:v>5205439.57439449</c:v>
                </c:pt>
                <c:pt idx="563">
                  <c:v>5205439.45386597</c:v>
                </c:pt>
                <c:pt idx="564">
                  <c:v>5205435.62439165</c:v>
                </c:pt>
                <c:pt idx="565">
                  <c:v>5205450.2951714</c:v>
                </c:pt>
                <c:pt idx="566">
                  <c:v>5205439.58862073</c:v>
                </c:pt>
                <c:pt idx="567">
                  <c:v>5205447.91935757</c:v>
                </c:pt>
                <c:pt idx="568">
                  <c:v>5205441.58881921</c:v>
                </c:pt>
                <c:pt idx="569">
                  <c:v>5205455.12102463</c:v>
                </c:pt>
                <c:pt idx="570">
                  <c:v>5205447.13354426</c:v>
                </c:pt>
                <c:pt idx="571">
                  <c:v>5205451.92876691</c:v>
                </c:pt>
                <c:pt idx="572">
                  <c:v>5205439.65601692</c:v>
                </c:pt>
                <c:pt idx="573">
                  <c:v>5205432.77521241</c:v>
                </c:pt>
                <c:pt idx="574">
                  <c:v>5205428.02193028</c:v>
                </c:pt>
                <c:pt idx="575">
                  <c:v>5205430.33225164</c:v>
                </c:pt>
                <c:pt idx="576">
                  <c:v>5205442.53286575</c:v>
                </c:pt>
                <c:pt idx="577">
                  <c:v>5205422.99143388</c:v>
                </c:pt>
                <c:pt idx="578">
                  <c:v>5205450.15554752</c:v>
                </c:pt>
                <c:pt idx="579">
                  <c:v>5205446.5457227</c:v>
                </c:pt>
                <c:pt idx="580">
                  <c:v>5205441.01417959</c:v>
                </c:pt>
                <c:pt idx="581">
                  <c:v>5205443.82272021</c:v>
                </c:pt>
                <c:pt idx="582">
                  <c:v>5205448.82445999</c:v>
                </c:pt>
                <c:pt idx="583">
                  <c:v>5205451.09237399</c:v>
                </c:pt>
                <c:pt idx="584">
                  <c:v>5205453.45169109</c:v>
                </c:pt>
                <c:pt idx="585">
                  <c:v>5205451.65158037</c:v>
                </c:pt>
                <c:pt idx="586">
                  <c:v>5205450.50424166</c:v>
                </c:pt>
                <c:pt idx="587">
                  <c:v>5205443.7996878</c:v>
                </c:pt>
                <c:pt idx="588">
                  <c:v>5205441.24788901</c:v>
                </c:pt>
                <c:pt idx="589">
                  <c:v>5205443.81558372</c:v>
                </c:pt>
                <c:pt idx="590">
                  <c:v>5205443.61114786</c:v>
                </c:pt>
                <c:pt idx="591">
                  <c:v>5205446.33915713</c:v>
                </c:pt>
                <c:pt idx="592">
                  <c:v>5205451.50940713</c:v>
                </c:pt>
                <c:pt idx="593">
                  <c:v>5205435.06411453</c:v>
                </c:pt>
                <c:pt idx="594">
                  <c:v>5205446.12397012</c:v>
                </c:pt>
                <c:pt idx="595">
                  <c:v>5205433.48582228</c:v>
                </c:pt>
                <c:pt idx="596">
                  <c:v>5205430.05535826</c:v>
                </c:pt>
                <c:pt idx="597">
                  <c:v>5205430.6596019</c:v>
                </c:pt>
                <c:pt idx="598">
                  <c:v>5205429.22229711</c:v>
                </c:pt>
                <c:pt idx="599">
                  <c:v>5205429.56734952</c:v>
                </c:pt>
                <c:pt idx="600">
                  <c:v>5205438.5336023</c:v>
                </c:pt>
                <c:pt idx="601">
                  <c:v>5205431.47979384</c:v>
                </c:pt>
                <c:pt idx="602">
                  <c:v>5205423.94271597</c:v>
                </c:pt>
                <c:pt idx="603">
                  <c:v>5205422.93003992</c:v>
                </c:pt>
                <c:pt idx="604">
                  <c:v>5205422.75007391</c:v>
                </c:pt>
                <c:pt idx="605">
                  <c:v>5205427.41405166</c:v>
                </c:pt>
                <c:pt idx="606">
                  <c:v>5205413.95780813</c:v>
                </c:pt>
                <c:pt idx="607">
                  <c:v>5205420.0603951</c:v>
                </c:pt>
                <c:pt idx="608">
                  <c:v>5205415.10353323</c:v>
                </c:pt>
                <c:pt idx="609">
                  <c:v>5205410.5866034</c:v>
                </c:pt>
                <c:pt idx="610">
                  <c:v>5205408.09810224</c:v>
                </c:pt>
                <c:pt idx="611">
                  <c:v>5205422.28430433</c:v>
                </c:pt>
                <c:pt idx="612">
                  <c:v>5205413.47727433</c:v>
                </c:pt>
                <c:pt idx="613">
                  <c:v>5205407.75165107</c:v>
                </c:pt>
                <c:pt idx="614">
                  <c:v>5205412.17779611</c:v>
                </c:pt>
                <c:pt idx="615">
                  <c:v>5205409.1553649</c:v>
                </c:pt>
                <c:pt idx="616">
                  <c:v>5205411.69509811</c:v>
                </c:pt>
                <c:pt idx="617">
                  <c:v>5205413.73846634</c:v>
                </c:pt>
                <c:pt idx="618">
                  <c:v>5205412.6646294</c:v>
                </c:pt>
                <c:pt idx="619">
                  <c:v>5205414.33602483</c:v>
                </c:pt>
                <c:pt idx="620">
                  <c:v>5205417.47930083</c:v>
                </c:pt>
                <c:pt idx="621">
                  <c:v>5205417.38004395</c:v>
                </c:pt>
                <c:pt idx="622">
                  <c:v>5205423.2174768</c:v>
                </c:pt>
                <c:pt idx="623">
                  <c:v>5205416.00201252</c:v>
                </c:pt>
                <c:pt idx="624">
                  <c:v>5205425.06482713</c:v>
                </c:pt>
                <c:pt idx="625">
                  <c:v>5205424.68064839</c:v>
                </c:pt>
                <c:pt idx="626">
                  <c:v>5205424.87291886</c:v>
                </c:pt>
                <c:pt idx="627">
                  <c:v>5205423.88770204</c:v>
                </c:pt>
                <c:pt idx="628">
                  <c:v>5205420.93380743</c:v>
                </c:pt>
                <c:pt idx="629">
                  <c:v>5205423.00417484</c:v>
                </c:pt>
                <c:pt idx="630">
                  <c:v>5205424.33420839</c:v>
                </c:pt>
                <c:pt idx="631">
                  <c:v>5205424.80249816</c:v>
                </c:pt>
                <c:pt idx="632">
                  <c:v>5205424.5395071</c:v>
                </c:pt>
                <c:pt idx="633">
                  <c:v>5205424.37737425</c:v>
                </c:pt>
                <c:pt idx="634">
                  <c:v>5205428.47410026</c:v>
                </c:pt>
                <c:pt idx="635">
                  <c:v>5205421.40059103</c:v>
                </c:pt>
                <c:pt idx="636">
                  <c:v>5205426.06313778</c:v>
                </c:pt>
                <c:pt idx="637">
                  <c:v>5205425.84470242</c:v>
                </c:pt>
                <c:pt idx="638">
                  <c:v>5205425.75757924</c:v>
                </c:pt>
                <c:pt idx="639">
                  <c:v>5205429.92280834</c:v>
                </c:pt>
                <c:pt idx="640">
                  <c:v>5205425.07114481</c:v>
                </c:pt>
                <c:pt idx="641">
                  <c:v>5205425.08804834</c:v>
                </c:pt>
                <c:pt idx="642">
                  <c:v>5205422.13367732</c:v>
                </c:pt>
                <c:pt idx="643">
                  <c:v>5205420.81110533</c:v>
                </c:pt>
                <c:pt idx="644">
                  <c:v>5205419.39555102</c:v>
                </c:pt>
                <c:pt idx="645">
                  <c:v>5205420.42469469</c:v>
                </c:pt>
                <c:pt idx="646">
                  <c:v>5205420.53363183</c:v>
                </c:pt>
                <c:pt idx="647">
                  <c:v>5205418.85398077</c:v>
                </c:pt>
                <c:pt idx="648">
                  <c:v>5205420.80529261</c:v>
                </c:pt>
                <c:pt idx="649">
                  <c:v>5205420.79175307</c:v>
                </c:pt>
                <c:pt idx="650">
                  <c:v>5205414.10519709</c:v>
                </c:pt>
                <c:pt idx="651">
                  <c:v>5205414.68026313</c:v>
                </c:pt>
                <c:pt idx="652">
                  <c:v>5205412.29654235</c:v>
                </c:pt>
                <c:pt idx="653">
                  <c:v>5205413.15057279</c:v>
                </c:pt>
                <c:pt idx="654">
                  <c:v>5205417.79884656</c:v>
                </c:pt>
                <c:pt idx="655">
                  <c:v>5205411.82967351</c:v>
                </c:pt>
                <c:pt idx="656">
                  <c:v>5205412.23626558</c:v>
                </c:pt>
                <c:pt idx="657">
                  <c:v>5205413.78089473</c:v>
                </c:pt>
                <c:pt idx="658">
                  <c:v>5205413.02792173</c:v>
                </c:pt>
                <c:pt idx="659">
                  <c:v>5205413.70758218</c:v>
                </c:pt>
                <c:pt idx="660">
                  <c:v>5205412.29378203</c:v>
                </c:pt>
                <c:pt idx="661">
                  <c:v>5205411.14537045</c:v>
                </c:pt>
                <c:pt idx="662">
                  <c:v>5205408.63976209</c:v>
                </c:pt>
                <c:pt idx="663">
                  <c:v>5205413.64469703</c:v>
                </c:pt>
                <c:pt idx="664">
                  <c:v>5205418.56581308</c:v>
                </c:pt>
                <c:pt idx="665">
                  <c:v>5205417.27579332</c:v>
                </c:pt>
                <c:pt idx="666">
                  <c:v>5205420.86331937</c:v>
                </c:pt>
                <c:pt idx="667">
                  <c:v>5205415.21754823</c:v>
                </c:pt>
                <c:pt idx="668">
                  <c:v>5205419.81267829</c:v>
                </c:pt>
                <c:pt idx="669">
                  <c:v>5205419.71758696</c:v>
                </c:pt>
                <c:pt idx="670">
                  <c:v>5205422.31855981</c:v>
                </c:pt>
                <c:pt idx="671">
                  <c:v>5205422.71246471</c:v>
                </c:pt>
                <c:pt idx="672">
                  <c:v>5205422.4054946</c:v>
                </c:pt>
                <c:pt idx="673">
                  <c:v>5205423.855951</c:v>
                </c:pt>
                <c:pt idx="674">
                  <c:v>5205422.58939746</c:v>
                </c:pt>
                <c:pt idx="675">
                  <c:v>5205424.01190606</c:v>
                </c:pt>
                <c:pt idx="676">
                  <c:v>5205415.36366573</c:v>
                </c:pt>
                <c:pt idx="677">
                  <c:v>5205416.03062677</c:v>
                </c:pt>
                <c:pt idx="678">
                  <c:v>5205416.31671339</c:v>
                </c:pt>
                <c:pt idx="679">
                  <c:v>5205415.1802391</c:v>
                </c:pt>
                <c:pt idx="680">
                  <c:v>5205414.67922023</c:v>
                </c:pt>
                <c:pt idx="681">
                  <c:v>5205415.03447327</c:v>
                </c:pt>
                <c:pt idx="682">
                  <c:v>5205414.70466664</c:v>
                </c:pt>
                <c:pt idx="683">
                  <c:v>5205416.41142068</c:v>
                </c:pt>
                <c:pt idx="684">
                  <c:v>5205415.34833173</c:v>
                </c:pt>
                <c:pt idx="685">
                  <c:v>5205415.04779069</c:v>
                </c:pt>
                <c:pt idx="686">
                  <c:v>5205413.65529442</c:v>
                </c:pt>
                <c:pt idx="687">
                  <c:v>5205413.00314726</c:v>
                </c:pt>
                <c:pt idx="688">
                  <c:v>5205410.86567172</c:v>
                </c:pt>
                <c:pt idx="689">
                  <c:v>5205410.22492717</c:v>
                </c:pt>
                <c:pt idx="690">
                  <c:v>5205410.8463467</c:v>
                </c:pt>
                <c:pt idx="691">
                  <c:v>5205412.40465088</c:v>
                </c:pt>
                <c:pt idx="692">
                  <c:v>5205411.58089395</c:v>
                </c:pt>
                <c:pt idx="693">
                  <c:v>5205410.44194412</c:v>
                </c:pt>
                <c:pt idx="694">
                  <c:v>5205408.58926133</c:v>
                </c:pt>
                <c:pt idx="695">
                  <c:v>5205411.65935204</c:v>
                </c:pt>
                <c:pt idx="696">
                  <c:v>5205411.29818521</c:v>
                </c:pt>
                <c:pt idx="697">
                  <c:v>5205410.64532274</c:v>
                </c:pt>
                <c:pt idx="698">
                  <c:v>5205410.06608327</c:v>
                </c:pt>
                <c:pt idx="699">
                  <c:v>5205411.07400724</c:v>
                </c:pt>
                <c:pt idx="700">
                  <c:v>5205413.12105165</c:v>
                </c:pt>
                <c:pt idx="701">
                  <c:v>5205411.45952147</c:v>
                </c:pt>
                <c:pt idx="702">
                  <c:v>5205411.06339484</c:v>
                </c:pt>
                <c:pt idx="703">
                  <c:v>5205412.48958129</c:v>
                </c:pt>
                <c:pt idx="704">
                  <c:v>5205412.25587966</c:v>
                </c:pt>
                <c:pt idx="705">
                  <c:v>5205411.9952633</c:v>
                </c:pt>
                <c:pt idx="706">
                  <c:v>5205411.88301044</c:v>
                </c:pt>
                <c:pt idx="707">
                  <c:v>5205411.73244507</c:v>
                </c:pt>
                <c:pt idx="708">
                  <c:v>5205411.82532255</c:v>
                </c:pt>
                <c:pt idx="709">
                  <c:v>5205412.99623922</c:v>
                </c:pt>
                <c:pt idx="710">
                  <c:v>5205413.26236406</c:v>
                </c:pt>
                <c:pt idx="711">
                  <c:v>5205412.82618848</c:v>
                </c:pt>
                <c:pt idx="712">
                  <c:v>5205413.83426863</c:v>
                </c:pt>
                <c:pt idx="713">
                  <c:v>5205412.56016413</c:v>
                </c:pt>
                <c:pt idx="714">
                  <c:v>5205413.59341255</c:v>
                </c:pt>
                <c:pt idx="715">
                  <c:v>5205412.80353373</c:v>
                </c:pt>
                <c:pt idx="716">
                  <c:v>5205413.56120673</c:v>
                </c:pt>
                <c:pt idx="717">
                  <c:v>5205413.78256087</c:v>
                </c:pt>
                <c:pt idx="718">
                  <c:v>5205412.79536979</c:v>
                </c:pt>
                <c:pt idx="719">
                  <c:v>5205412.84250401</c:v>
                </c:pt>
                <c:pt idx="720">
                  <c:v>5205412.32563338</c:v>
                </c:pt>
                <c:pt idx="721">
                  <c:v>5205412.80863122</c:v>
                </c:pt>
                <c:pt idx="722">
                  <c:v>5205413.75546207</c:v>
                </c:pt>
                <c:pt idx="723">
                  <c:v>5205413.19824135</c:v>
                </c:pt>
                <c:pt idx="724">
                  <c:v>5205413.4877564</c:v>
                </c:pt>
                <c:pt idx="725">
                  <c:v>5205412.02087997</c:v>
                </c:pt>
                <c:pt idx="726">
                  <c:v>5205413.0736318</c:v>
                </c:pt>
                <c:pt idx="727">
                  <c:v>5205412.84178149</c:v>
                </c:pt>
                <c:pt idx="728">
                  <c:v>5205412.56669815</c:v>
                </c:pt>
                <c:pt idx="729">
                  <c:v>5205412.66808322</c:v>
                </c:pt>
                <c:pt idx="730">
                  <c:v>5205412.77814545</c:v>
                </c:pt>
                <c:pt idx="731">
                  <c:v>5205412.38329228</c:v>
                </c:pt>
                <c:pt idx="732">
                  <c:v>5205412.3730468</c:v>
                </c:pt>
                <c:pt idx="733">
                  <c:v>5205412.74188077</c:v>
                </c:pt>
                <c:pt idx="734">
                  <c:v>5205412.78522448</c:v>
                </c:pt>
                <c:pt idx="735">
                  <c:v>5205412.85369819</c:v>
                </c:pt>
                <c:pt idx="736">
                  <c:v>5205412.64606742</c:v>
                </c:pt>
                <c:pt idx="737">
                  <c:v>5205412.44139303</c:v>
                </c:pt>
                <c:pt idx="738">
                  <c:v>5205412.68722034</c:v>
                </c:pt>
                <c:pt idx="739">
                  <c:v>5205412.43081107</c:v>
                </c:pt>
                <c:pt idx="740">
                  <c:v>5205412.04153491</c:v>
                </c:pt>
                <c:pt idx="741">
                  <c:v>5205412.45667144</c:v>
                </c:pt>
                <c:pt idx="742">
                  <c:v>5205412.75558216</c:v>
                </c:pt>
                <c:pt idx="743">
                  <c:v>5205412.53401403</c:v>
                </c:pt>
                <c:pt idx="744">
                  <c:v>5205413.57129575</c:v>
                </c:pt>
                <c:pt idx="745">
                  <c:v>5205413.54865308</c:v>
                </c:pt>
                <c:pt idx="746">
                  <c:v>5205414.27711535</c:v>
                </c:pt>
                <c:pt idx="747">
                  <c:v>5205414.36067025</c:v>
                </c:pt>
                <c:pt idx="748">
                  <c:v>5205414.20228665</c:v>
                </c:pt>
                <c:pt idx="749">
                  <c:v>5205414.17609323</c:v>
                </c:pt>
                <c:pt idx="750">
                  <c:v>5205414.76537842</c:v>
                </c:pt>
                <c:pt idx="751">
                  <c:v>5205414.6904974</c:v>
                </c:pt>
                <c:pt idx="752">
                  <c:v>5205414.9313865</c:v>
                </c:pt>
                <c:pt idx="753">
                  <c:v>5205414.74141832</c:v>
                </c:pt>
                <c:pt idx="754">
                  <c:v>5205414.89545276</c:v>
                </c:pt>
                <c:pt idx="755">
                  <c:v>5205415.06340179</c:v>
                </c:pt>
                <c:pt idx="756">
                  <c:v>5205414.49001708</c:v>
                </c:pt>
                <c:pt idx="757">
                  <c:v>5205414.57118778</c:v>
                </c:pt>
                <c:pt idx="758">
                  <c:v>5205414.2796215</c:v>
                </c:pt>
                <c:pt idx="759">
                  <c:v>5205414.89501623</c:v>
                </c:pt>
                <c:pt idx="760">
                  <c:v>5205414.24582686</c:v>
                </c:pt>
                <c:pt idx="761">
                  <c:v>5205414.85021509</c:v>
                </c:pt>
                <c:pt idx="762">
                  <c:v>5205414.23203736</c:v>
                </c:pt>
                <c:pt idx="763">
                  <c:v>5205414.53473266</c:v>
                </c:pt>
                <c:pt idx="764">
                  <c:v>5205413.85847621</c:v>
                </c:pt>
                <c:pt idx="765">
                  <c:v>5205413.56742247</c:v>
                </c:pt>
                <c:pt idx="766">
                  <c:v>5205413.80006812</c:v>
                </c:pt>
                <c:pt idx="767">
                  <c:v>5205414.02895407</c:v>
                </c:pt>
                <c:pt idx="768">
                  <c:v>5205413.78529305</c:v>
                </c:pt>
                <c:pt idx="769">
                  <c:v>5205414.02272659</c:v>
                </c:pt>
                <c:pt idx="770">
                  <c:v>5205414.01504173</c:v>
                </c:pt>
                <c:pt idx="771">
                  <c:v>5205414.03497152</c:v>
                </c:pt>
                <c:pt idx="772">
                  <c:v>5205414.09280174</c:v>
                </c:pt>
                <c:pt idx="773">
                  <c:v>5205413.76477</c:v>
                </c:pt>
                <c:pt idx="774">
                  <c:v>5205414.15726425</c:v>
                </c:pt>
                <c:pt idx="775">
                  <c:v>5205414.0800824</c:v>
                </c:pt>
                <c:pt idx="776">
                  <c:v>5205413.96142935</c:v>
                </c:pt>
                <c:pt idx="777">
                  <c:v>5205414.06131217</c:v>
                </c:pt>
                <c:pt idx="778">
                  <c:v>5205413.96850567</c:v>
                </c:pt>
                <c:pt idx="779">
                  <c:v>5205413.95491672</c:v>
                </c:pt>
                <c:pt idx="780">
                  <c:v>5205413.81799405</c:v>
                </c:pt>
                <c:pt idx="781">
                  <c:v>5205414.3236047</c:v>
                </c:pt>
                <c:pt idx="782">
                  <c:v>5205413.86856471</c:v>
                </c:pt>
                <c:pt idx="783">
                  <c:v>5205413.79343049</c:v>
                </c:pt>
                <c:pt idx="784">
                  <c:v>5205413.83460783</c:v>
                </c:pt>
                <c:pt idx="785">
                  <c:v>5205413.99321562</c:v>
                </c:pt>
                <c:pt idx="786">
                  <c:v>5205414.02003749</c:v>
                </c:pt>
                <c:pt idx="787">
                  <c:v>5205413.98172127</c:v>
                </c:pt>
                <c:pt idx="788">
                  <c:v>5205413.86761383</c:v>
                </c:pt>
                <c:pt idx="789">
                  <c:v>5205413.94416316</c:v>
                </c:pt>
                <c:pt idx="790">
                  <c:v>5205413.98720621</c:v>
                </c:pt>
                <c:pt idx="791">
                  <c:v>5205413.97695579</c:v>
                </c:pt>
                <c:pt idx="792">
                  <c:v>5205414.15288795</c:v>
                </c:pt>
                <c:pt idx="793">
                  <c:v>5205414.12658023</c:v>
                </c:pt>
                <c:pt idx="794">
                  <c:v>5205414.11069906</c:v>
                </c:pt>
                <c:pt idx="795">
                  <c:v>5205414.12137221</c:v>
                </c:pt>
                <c:pt idx="796">
                  <c:v>5205414.24081146</c:v>
                </c:pt>
                <c:pt idx="797">
                  <c:v>5205414.23435667</c:v>
                </c:pt>
                <c:pt idx="798">
                  <c:v>5205414.16977704</c:v>
                </c:pt>
                <c:pt idx="799">
                  <c:v>5205414.22803221</c:v>
                </c:pt>
                <c:pt idx="800">
                  <c:v>5205414.29764234</c:v>
                </c:pt>
                <c:pt idx="801">
                  <c:v>5205414.24126235</c:v>
                </c:pt>
                <c:pt idx="802">
                  <c:v>5205414.28301806</c:v>
                </c:pt>
                <c:pt idx="803">
                  <c:v>5205414.28385764</c:v>
                </c:pt>
                <c:pt idx="804">
                  <c:v>5205414.18835904</c:v>
                </c:pt>
                <c:pt idx="805">
                  <c:v>5205414.22772352</c:v>
                </c:pt>
                <c:pt idx="806">
                  <c:v>5205414.24709222</c:v>
                </c:pt>
                <c:pt idx="807">
                  <c:v>5205414.20668109</c:v>
                </c:pt>
                <c:pt idx="808">
                  <c:v>5205414.08381354</c:v>
                </c:pt>
                <c:pt idx="809">
                  <c:v>5205414.08791348</c:v>
                </c:pt>
                <c:pt idx="810">
                  <c:v>5205414.09851464</c:v>
                </c:pt>
                <c:pt idx="811">
                  <c:v>5205414.14481865</c:v>
                </c:pt>
                <c:pt idx="812">
                  <c:v>5205414.00265663</c:v>
                </c:pt>
                <c:pt idx="813">
                  <c:v>5205413.97728156</c:v>
                </c:pt>
                <c:pt idx="814">
                  <c:v>5205413.90509604</c:v>
                </c:pt>
                <c:pt idx="815">
                  <c:v>5205413.96042015</c:v>
                </c:pt>
                <c:pt idx="816">
                  <c:v>5205413.9331711</c:v>
                </c:pt>
                <c:pt idx="817">
                  <c:v>5205413.8940505</c:v>
                </c:pt>
                <c:pt idx="818">
                  <c:v>5205413.93389537</c:v>
                </c:pt>
                <c:pt idx="819">
                  <c:v>5205413.84042995</c:v>
                </c:pt>
                <c:pt idx="820">
                  <c:v>5205413.91911505</c:v>
                </c:pt>
                <c:pt idx="821">
                  <c:v>5205413.89426247</c:v>
                </c:pt>
                <c:pt idx="822">
                  <c:v>5205413.7673942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6.18555050650204</c:v>
                </c:pt>
                <c:pt idx="2">
                  <c:v>7.0758157638482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6.22859640980135</c:v>
                </c:pt>
                <c:pt idx="2">
                  <c:v>6.94303834221115</c:v>
                </c:pt>
                <c:pt idx="3">
                  <c:v>0.183524046861096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0.0430459032993116</c:v>
                </c:pt>
                <c:pt idx="2">
                  <c:v>6.05277308486499</c:v>
                </c:pt>
                <c:pt idx="3">
                  <c:v>7.2593398107093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6.18490442342364</c:v>
                </c:pt>
                <c:pt idx="2">
                  <c:v>7.08381133489583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6.2265167750048</c:v>
                </c:pt>
                <c:pt idx="2">
                  <c:v>6.95543287467729</c:v>
                </c:pt>
                <c:pt idx="3">
                  <c:v>0.177467170254961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0.0416123515811591</c:v>
                </c:pt>
                <c:pt idx="2">
                  <c:v>6.0565259632051</c:v>
                </c:pt>
                <c:pt idx="3">
                  <c:v>7.26127850515079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6.19452440034493</c:v>
                </c:pt>
                <c:pt idx="2">
                  <c:v>7.10083638433334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6.23522268530731</c:v>
                </c:pt>
                <c:pt idx="2">
                  <c:v>6.97523699051888</c:v>
                </c:pt>
                <c:pt idx="3">
                  <c:v>0.173605717976932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0.0406982849623851</c:v>
                </c:pt>
                <c:pt idx="2">
                  <c:v>6.06892500653047</c:v>
                </c:pt>
                <c:pt idx="3">
                  <c:v>7.27444210231027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6.21373529442582</c:v>
                </c:pt>
                <c:pt idx="2">
                  <c:v>7.12644256618219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6.25397986704203</c:v>
                </c:pt>
                <c:pt idx="2">
                  <c:v>7.00218565051061</c:v>
                </c:pt>
                <c:pt idx="3">
                  <c:v>0.171691853068007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0.0402445726162148</c:v>
                </c:pt>
                <c:pt idx="2">
                  <c:v>6.08947837875424</c:v>
                </c:pt>
                <c:pt idx="3">
                  <c:v>7.29813441925019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6.22282271352103</c:v>
                </c:pt>
                <c:pt idx="2">
                  <c:v>7.1381838248935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6.2629185029625</c:v>
                </c:pt>
                <c:pt idx="2">
                  <c:v>7.01436020274092</c:v>
                </c:pt>
                <c:pt idx="3">
                  <c:v>0.171064769776344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0.0400957894414612</c:v>
                </c:pt>
                <c:pt idx="2">
                  <c:v>6.09899909136846</c:v>
                </c:pt>
                <c:pt idx="3">
                  <c:v>7.30924859466984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6.22279836385081</c:v>
                </c:pt>
                <c:pt idx="2">
                  <c:v>7.13726344448949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6.26304929556278</c:v>
                </c:pt>
                <c:pt idx="2">
                  <c:v>7.01296322620125</c:v>
                </c:pt>
                <c:pt idx="3">
                  <c:v>0.17172088193627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0.0402509317119668</c:v>
                </c:pt>
                <c:pt idx="2">
                  <c:v>6.09849814556257</c:v>
                </c:pt>
                <c:pt idx="3">
                  <c:v>7.30898432642576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6.20709585888849</c:v>
                </c:pt>
                <c:pt idx="2">
                  <c:v>7.11610929265352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6.24776988788439</c:v>
                </c:pt>
                <c:pt idx="2">
                  <c:v>7.07057873420254</c:v>
                </c:pt>
                <c:pt idx="3">
                  <c:v>0.173506177437895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0.0406740289959002</c:v>
                </c:pt>
                <c:pt idx="2">
                  <c:v>6.16156530043751</c:v>
                </c:pt>
                <c:pt idx="3">
                  <c:v>7.28961547009142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6.20795882571533</c:v>
                </c:pt>
                <c:pt idx="2">
                  <c:v>7.10990778388996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6.24982736123445</c:v>
                </c:pt>
                <c:pt idx="2">
                  <c:v>7.06303590836033</c:v>
                </c:pt>
                <c:pt idx="3">
                  <c:v>0.178555694458447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0.0418685355191147</c:v>
                </c:pt>
                <c:pt idx="2">
                  <c:v>6.1610869501857</c:v>
                </c:pt>
                <c:pt idx="3">
                  <c:v>7.28846347834841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6.20946673363262</c:v>
                </c:pt>
                <c:pt idx="2">
                  <c:v>7.09977464088373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6.25330216249254</c:v>
                </c:pt>
                <c:pt idx="2">
                  <c:v>7.05069271982358</c:v>
                </c:pt>
                <c:pt idx="3">
                  <c:v>0.186864813427289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0.0438354288599194</c:v>
                </c:pt>
                <c:pt idx="2">
                  <c:v>6.16038481257247</c:v>
                </c:pt>
                <c:pt idx="3">
                  <c:v>7.28663945431102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6.21185729426709</c:v>
                </c:pt>
                <c:pt idx="2">
                  <c:v>7.08486388101288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6.25862053180639</c:v>
                </c:pt>
                <c:pt idx="2">
                  <c:v>7.03248878769948</c:v>
                </c:pt>
                <c:pt idx="3">
                  <c:v>0.199220678498367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0.0467632375392986</c:v>
                </c:pt>
                <c:pt idx="2">
                  <c:v>6.15948220095369</c:v>
                </c:pt>
                <c:pt idx="3">
                  <c:v>7.28408455951124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TE y TT!$B$2:$B$824</c:f>
              <c:numCache>
                <c:formatCode>General</c:formatCode>
                <c:ptCount val="823"/>
                <c:pt idx="0">
                  <c:v>2506219.421525</c:v>
                </c:pt>
                <c:pt idx="1">
                  <c:v>25062194.2152499</c:v>
                </c:pt>
                <c:pt idx="2">
                  <c:v>24392277.8279004</c:v>
                </c:pt>
                <c:pt idx="3">
                  <c:v>23723240.8872535</c:v>
                </c:pt>
                <c:pt idx="4">
                  <c:v>23054873.293569</c:v>
                </c:pt>
                <c:pt idx="5">
                  <c:v>22387010.0277903</c:v>
                </c:pt>
                <c:pt idx="6">
                  <c:v>21719516.2468858</c:v>
                </c:pt>
                <c:pt idx="7">
                  <c:v>21052277.1613186</c:v>
                </c:pt>
                <c:pt idx="8">
                  <c:v>20385190.7491639</c:v>
                </c:pt>
                <c:pt idx="9">
                  <c:v>19718162.1261153</c:v>
                </c:pt>
                <c:pt idx="10">
                  <c:v>19051098.7908443</c:v>
                </c:pt>
                <c:pt idx="11">
                  <c:v>18361453.4820524</c:v>
                </c:pt>
                <c:pt idx="12">
                  <c:v>17670859.834739</c:v>
                </c:pt>
                <c:pt idx="13">
                  <c:v>16978703.7022751</c:v>
                </c:pt>
                <c:pt idx="14">
                  <c:v>16284224.7091073</c:v>
                </c:pt>
                <c:pt idx="15">
                  <c:v>12531097.107625</c:v>
                </c:pt>
                <c:pt idx="16">
                  <c:v>11118566.9982472</c:v>
                </c:pt>
                <c:pt idx="17">
                  <c:v>10453719.3325901</c:v>
                </c:pt>
                <c:pt idx="18">
                  <c:v>9931728.56876686</c:v>
                </c:pt>
                <c:pt idx="19">
                  <c:v>9812600.35198906</c:v>
                </c:pt>
                <c:pt idx="20">
                  <c:v>9424433.63394912</c:v>
                </c:pt>
                <c:pt idx="21">
                  <c:v>9306524.37570515</c:v>
                </c:pt>
                <c:pt idx="22">
                  <c:v>9003263.37318232</c:v>
                </c:pt>
                <c:pt idx="23">
                  <c:v>8887274.20000371</c:v>
                </c:pt>
                <c:pt idx="24">
                  <c:v>8648683.29450766</c:v>
                </c:pt>
                <c:pt idx="25">
                  <c:v>8534488.66918503</c:v>
                </c:pt>
                <c:pt idx="26">
                  <c:v>8346519.93998785</c:v>
                </c:pt>
                <c:pt idx="27">
                  <c:v>8234327.3084615</c:v>
                </c:pt>
                <c:pt idx="28">
                  <c:v>8087742.10631432</c:v>
                </c:pt>
                <c:pt idx="29">
                  <c:v>8231684.65582457</c:v>
                </c:pt>
                <c:pt idx="30">
                  <c:v>7916896.39684004</c:v>
                </c:pt>
                <c:pt idx="31">
                  <c:v>7347073.73581999</c:v>
                </c:pt>
                <c:pt idx="32">
                  <c:v>7113696.68999422</c:v>
                </c:pt>
                <c:pt idx="33">
                  <c:v>6905313.86456243</c:v>
                </c:pt>
                <c:pt idx="34">
                  <c:v>6450739.24598104</c:v>
                </c:pt>
                <c:pt idx="35">
                  <c:v>6313385.26839157</c:v>
                </c:pt>
                <c:pt idx="36">
                  <c:v>6268564.07409628</c:v>
                </c:pt>
                <c:pt idx="37">
                  <c:v>6175103.31638933</c:v>
                </c:pt>
                <c:pt idx="38">
                  <c:v>6036310.56689612</c:v>
                </c:pt>
                <c:pt idx="39">
                  <c:v>6099046.24849888</c:v>
                </c:pt>
                <c:pt idx="40">
                  <c:v>6163172.16429282</c:v>
                </c:pt>
                <c:pt idx="41">
                  <c:v>5990947.74119969</c:v>
                </c:pt>
                <c:pt idx="42">
                  <c:v>6050631.2480598</c:v>
                </c:pt>
                <c:pt idx="43">
                  <c:v>5908625.47490754</c:v>
                </c:pt>
                <c:pt idx="44">
                  <c:v>5964652.34969794</c:v>
                </c:pt>
                <c:pt idx="45">
                  <c:v>5846910.9665893</c:v>
                </c:pt>
                <c:pt idx="46">
                  <c:v>5802120.7536095</c:v>
                </c:pt>
                <c:pt idx="47">
                  <c:v>5456789.84046161</c:v>
                </c:pt>
                <c:pt idx="48">
                  <c:v>5193627.38095433</c:v>
                </c:pt>
                <c:pt idx="49">
                  <c:v>5026688.89935076</c:v>
                </c:pt>
                <c:pt idx="50">
                  <c:v>4932206.6488561</c:v>
                </c:pt>
                <c:pt idx="51">
                  <c:v>4851496.76447651</c:v>
                </c:pt>
                <c:pt idx="52">
                  <c:v>4867603.39228652</c:v>
                </c:pt>
                <c:pt idx="53">
                  <c:v>4880303.42839579</c:v>
                </c:pt>
                <c:pt idx="54">
                  <c:v>4616990.87147447</c:v>
                </c:pt>
                <c:pt idx="55">
                  <c:v>4575082.63375366</c:v>
                </c:pt>
                <c:pt idx="56">
                  <c:v>4547562.86617828</c:v>
                </c:pt>
                <c:pt idx="57">
                  <c:v>4538761.18291009</c:v>
                </c:pt>
                <c:pt idx="58">
                  <c:v>4400674.18380973</c:v>
                </c:pt>
                <c:pt idx="59">
                  <c:v>4289668.87452453</c:v>
                </c:pt>
                <c:pt idx="60">
                  <c:v>4271080.6915842</c:v>
                </c:pt>
                <c:pt idx="61">
                  <c:v>4256511.36495626</c:v>
                </c:pt>
                <c:pt idx="62">
                  <c:v>4077982.59958483</c:v>
                </c:pt>
                <c:pt idx="63">
                  <c:v>3966155.92719304</c:v>
                </c:pt>
                <c:pt idx="64">
                  <c:v>3794935.31378244</c:v>
                </c:pt>
                <c:pt idx="65">
                  <c:v>3721829.10414871</c:v>
                </c:pt>
                <c:pt idx="66">
                  <c:v>3638602.99493286</c:v>
                </c:pt>
                <c:pt idx="67">
                  <c:v>3594184.93551587</c:v>
                </c:pt>
                <c:pt idx="68">
                  <c:v>3545132.78937765</c:v>
                </c:pt>
                <c:pt idx="69">
                  <c:v>3555083.08187954</c:v>
                </c:pt>
                <c:pt idx="70">
                  <c:v>3445777.44458315</c:v>
                </c:pt>
                <c:pt idx="71">
                  <c:v>3374563.2412426</c:v>
                </c:pt>
                <c:pt idx="72">
                  <c:v>3318384.82145555</c:v>
                </c:pt>
                <c:pt idx="73">
                  <c:v>3332207.33261404</c:v>
                </c:pt>
                <c:pt idx="74">
                  <c:v>3231585.99790807</c:v>
                </c:pt>
                <c:pt idx="75">
                  <c:v>3180348.03125543</c:v>
                </c:pt>
                <c:pt idx="76">
                  <c:v>3140039.59726488</c:v>
                </c:pt>
                <c:pt idx="77">
                  <c:v>3145699.12637978</c:v>
                </c:pt>
                <c:pt idx="78">
                  <c:v>3036860.43585834</c:v>
                </c:pt>
                <c:pt idx="79">
                  <c:v>2963676.66552278</c:v>
                </c:pt>
                <c:pt idx="80">
                  <c:v>2912220.46227964</c:v>
                </c:pt>
                <c:pt idx="81">
                  <c:v>2862389.80760747</c:v>
                </c:pt>
                <c:pt idx="82">
                  <c:v>2815781.18164006</c:v>
                </c:pt>
                <c:pt idx="83">
                  <c:v>2758804.45834626</c:v>
                </c:pt>
                <c:pt idx="84">
                  <c:v>2733196.5634513</c:v>
                </c:pt>
                <c:pt idx="85">
                  <c:v>2651627.6189007</c:v>
                </c:pt>
                <c:pt idx="86">
                  <c:v>2622398.99435612</c:v>
                </c:pt>
                <c:pt idx="87">
                  <c:v>2607586.26565056</c:v>
                </c:pt>
                <c:pt idx="88">
                  <c:v>2603319.96148365</c:v>
                </c:pt>
                <c:pt idx="89">
                  <c:v>2554336.46608641</c:v>
                </c:pt>
                <c:pt idx="90">
                  <c:v>2515095.2236117</c:v>
                </c:pt>
                <c:pt idx="91">
                  <c:v>2510798.44877353</c:v>
                </c:pt>
                <c:pt idx="92">
                  <c:v>2504770.13305083</c:v>
                </c:pt>
                <c:pt idx="93">
                  <c:v>2461468.48939452</c:v>
                </c:pt>
                <c:pt idx="94">
                  <c:v>2398084.03113906</c:v>
                </c:pt>
                <c:pt idx="95">
                  <c:v>2359881.78021116</c:v>
                </c:pt>
                <c:pt idx="96">
                  <c:v>2319918.2997339</c:v>
                </c:pt>
                <c:pt idx="97">
                  <c:v>2276255.60487625</c:v>
                </c:pt>
                <c:pt idx="98">
                  <c:v>2247732.31683721</c:v>
                </c:pt>
                <c:pt idx="99">
                  <c:v>2220277.22809291</c:v>
                </c:pt>
                <c:pt idx="100">
                  <c:v>2179980.3913865</c:v>
                </c:pt>
                <c:pt idx="101">
                  <c:v>2170475.89454337</c:v>
                </c:pt>
                <c:pt idx="102">
                  <c:v>2135493.731274</c:v>
                </c:pt>
                <c:pt idx="103">
                  <c:v>2108693.34473967</c:v>
                </c:pt>
                <c:pt idx="104">
                  <c:v>2092191.50191556</c:v>
                </c:pt>
                <c:pt idx="105">
                  <c:v>2054476.82023333</c:v>
                </c:pt>
                <c:pt idx="106">
                  <c:v>2034075.69370434</c:v>
                </c:pt>
                <c:pt idx="107">
                  <c:v>2008744.64585378</c:v>
                </c:pt>
                <c:pt idx="108">
                  <c:v>1966731.1965904</c:v>
                </c:pt>
                <c:pt idx="109">
                  <c:v>1937060.03459607</c:v>
                </c:pt>
                <c:pt idx="110">
                  <c:v>1913111.22620966</c:v>
                </c:pt>
                <c:pt idx="111">
                  <c:v>1890057.21138479</c:v>
                </c:pt>
                <c:pt idx="112">
                  <c:v>1868806.46163721</c:v>
                </c:pt>
                <c:pt idx="113">
                  <c:v>1842850.72523551</c:v>
                </c:pt>
                <c:pt idx="114">
                  <c:v>1830694.38226618</c:v>
                </c:pt>
                <c:pt idx="115">
                  <c:v>1794394.27585984</c:v>
                </c:pt>
                <c:pt idx="116">
                  <c:v>1787025.03258847</c:v>
                </c:pt>
                <c:pt idx="117">
                  <c:v>1772595.47958344</c:v>
                </c:pt>
                <c:pt idx="118">
                  <c:v>1771589.04128627</c:v>
                </c:pt>
                <c:pt idx="119">
                  <c:v>1753132.48985334</c:v>
                </c:pt>
                <c:pt idx="120">
                  <c:v>1731946.43886603</c:v>
                </c:pt>
                <c:pt idx="121">
                  <c:v>1706646.20752142</c:v>
                </c:pt>
                <c:pt idx="122">
                  <c:v>1695565.13398109</c:v>
                </c:pt>
                <c:pt idx="123">
                  <c:v>1678548.40107418</c:v>
                </c:pt>
                <c:pt idx="124">
                  <c:v>1649167.21146486</c:v>
                </c:pt>
                <c:pt idx="125">
                  <c:v>1629414.55278706</c:v>
                </c:pt>
                <c:pt idx="126">
                  <c:v>1608924.47733143</c:v>
                </c:pt>
                <c:pt idx="127">
                  <c:v>1586575.29806821</c:v>
                </c:pt>
                <c:pt idx="128">
                  <c:v>1571879.79830091</c:v>
                </c:pt>
                <c:pt idx="129">
                  <c:v>1557892.44366441</c:v>
                </c:pt>
                <c:pt idx="130">
                  <c:v>1537445.14206413</c:v>
                </c:pt>
                <c:pt idx="131">
                  <c:v>1527886.2656048</c:v>
                </c:pt>
                <c:pt idx="132">
                  <c:v>1515700.99831536</c:v>
                </c:pt>
                <c:pt idx="133">
                  <c:v>1509459.0736361</c:v>
                </c:pt>
                <c:pt idx="134">
                  <c:v>1496625.0102196</c:v>
                </c:pt>
                <c:pt idx="135">
                  <c:v>1476621.62383231</c:v>
                </c:pt>
                <c:pt idx="136">
                  <c:v>1467119.87739668</c:v>
                </c:pt>
                <c:pt idx="137">
                  <c:v>1447540.72979155</c:v>
                </c:pt>
                <c:pt idx="138">
                  <c:v>1425721.4261986</c:v>
                </c:pt>
                <c:pt idx="139">
                  <c:v>1410045.25273927</c:v>
                </c:pt>
                <c:pt idx="140">
                  <c:v>1396810.55657816</c:v>
                </c:pt>
                <c:pt idx="141">
                  <c:v>1384368.09603997</c:v>
                </c:pt>
                <c:pt idx="142">
                  <c:v>1373291.84846109</c:v>
                </c:pt>
                <c:pt idx="143">
                  <c:v>1359637.68557926</c:v>
                </c:pt>
                <c:pt idx="144">
                  <c:v>1353556.59715329</c:v>
                </c:pt>
                <c:pt idx="145">
                  <c:v>1333957.903956</c:v>
                </c:pt>
                <c:pt idx="146">
                  <c:v>1322409.88845553</c:v>
                </c:pt>
                <c:pt idx="147">
                  <c:v>1316528.19909725</c:v>
                </c:pt>
                <c:pt idx="148">
                  <c:v>1307138.93131092</c:v>
                </c:pt>
                <c:pt idx="149">
                  <c:v>1298080.09718488</c:v>
                </c:pt>
                <c:pt idx="150">
                  <c:v>1287938.02585612</c:v>
                </c:pt>
                <c:pt idx="151">
                  <c:v>1275700.36541424</c:v>
                </c:pt>
                <c:pt idx="152">
                  <c:v>1263503.33352684</c:v>
                </c:pt>
                <c:pt idx="153">
                  <c:v>1255021.66690374</c:v>
                </c:pt>
                <c:pt idx="154">
                  <c:v>1238818.60695464</c:v>
                </c:pt>
                <c:pt idx="155">
                  <c:v>1227593.05189937</c:v>
                </c:pt>
                <c:pt idx="156">
                  <c:v>1215940.54981583</c:v>
                </c:pt>
                <c:pt idx="157">
                  <c:v>1203018.35293077</c:v>
                </c:pt>
                <c:pt idx="158">
                  <c:v>1194784.51147893</c:v>
                </c:pt>
                <c:pt idx="159">
                  <c:v>1186815.0540796</c:v>
                </c:pt>
                <c:pt idx="160">
                  <c:v>1174818.10902325</c:v>
                </c:pt>
                <c:pt idx="161">
                  <c:v>1167751.38812926</c:v>
                </c:pt>
                <c:pt idx="162">
                  <c:v>1159328.45190409</c:v>
                </c:pt>
                <c:pt idx="163">
                  <c:v>1154726.15099306</c:v>
                </c:pt>
                <c:pt idx="164">
                  <c:v>1146240.61748189</c:v>
                </c:pt>
                <c:pt idx="165">
                  <c:v>1134070.7537446</c:v>
                </c:pt>
                <c:pt idx="166">
                  <c:v>1128269.22977369</c:v>
                </c:pt>
                <c:pt idx="167">
                  <c:v>1116938.21573911</c:v>
                </c:pt>
                <c:pt idx="168">
                  <c:v>1104015.17651597</c:v>
                </c:pt>
                <c:pt idx="169">
                  <c:v>1095196.11578808</c:v>
                </c:pt>
                <c:pt idx="170">
                  <c:v>1087710.81311018</c:v>
                </c:pt>
                <c:pt idx="171">
                  <c:v>1080950.9848865</c:v>
                </c:pt>
                <c:pt idx="172">
                  <c:v>1075364.58171255</c:v>
                </c:pt>
                <c:pt idx="173">
                  <c:v>1067947.47765912</c:v>
                </c:pt>
                <c:pt idx="174">
                  <c:v>1065266.25363494</c:v>
                </c:pt>
                <c:pt idx="175">
                  <c:v>1053557.81083194</c:v>
                </c:pt>
                <c:pt idx="176">
                  <c:v>1045344.64523378</c:v>
                </c:pt>
                <c:pt idx="177">
                  <c:v>1040830.84405951</c:v>
                </c:pt>
                <c:pt idx="178">
                  <c:v>1034183.85292073</c:v>
                </c:pt>
                <c:pt idx="179">
                  <c:v>1027919.33398072</c:v>
                </c:pt>
                <c:pt idx="180">
                  <c:v>1021263.93573541</c:v>
                </c:pt>
                <c:pt idx="181">
                  <c:v>1013215.31471159</c:v>
                </c:pt>
                <c:pt idx="182">
                  <c:v>1005619.33874771</c:v>
                </c:pt>
                <c:pt idx="183">
                  <c:v>1000722.03174417</c:v>
                </c:pt>
                <c:pt idx="184">
                  <c:v>990685.547704665</c:v>
                </c:pt>
                <c:pt idx="185">
                  <c:v>983747.259260858</c:v>
                </c:pt>
                <c:pt idx="186">
                  <c:v>976575.17864663</c:v>
                </c:pt>
                <c:pt idx="187">
                  <c:v>968480.193055499</c:v>
                </c:pt>
                <c:pt idx="188">
                  <c:v>963795.142307767</c:v>
                </c:pt>
                <c:pt idx="189">
                  <c:v>958985.678012392</c:v>
                </c:pt>
                <c:pt idx="190">
                  <c:v>951559.057303428</c:v>
                </c:pt>
                <c:pt idx="191">
                  <c:v>946648.273511048</c:v>
                </c:pt>
                <c:pt idx="192">
                  <c:v>940756.685121332</c:v>
                </c:pt>
                <c:pt idx="193">
                  <c:v>937627.633590386</c:v>
                </c:pt>
                <c:pt idx="194">
                  <c:v>932010.485364359</c:v>
                </c:pt>
                <c:pt idx="195">
                  <c:v>924058.705323308</c:v>
                </c:pt>
                <c:pt idx="196">
                  <c:v>920459.27752136</c:v>
                </c:pt>
                <c:pt idx="197">
                  <c:v>913229.06861899</c:v>
                </c:pt>
                <c:pt idx="198">
                  <c:v>904656.630494545</c:v>
                </c:pt>
                <c:pt idx="199">
                  <c:v>899273.470254353</c:v>
                </c:pt>
                <c:pt idx="200">
                  <c:v>894678.211622415</c:v>
                </c:pt>
                <c:pt idx="201">
                  <c:v>890766.243043997</c:v>
                </c:pt>
                <c:pt idx="202">
                  <c:v>887953.239800968</c:v>
                </c:pt>
                <c:pt idx="203">
                  <c:v>883650.01923838</c:v>
                </c:pt>
                <c:pt idx="204">
                  <c:v>882650.523807278</c:v>
                </c:pt>
                <c:pt idx="205">
                  <c:v>875099.821939983</c:v>
                </c:pt>
                <c:pt idx="206">
                  <c:v>869187.056667854</c:v>
                </c:pt>
                <c:pt idx="207">
                  <c:v>865932.471369317</c:v>
                </c:pt>
                <c:pt idx="208">
                  <c:v>861118.36237663</c:v>
                </c:pt>
                <c:pt idx="209">
                  <c:v>856798.434144398</c:v>
                </c:pt>
                <c:pt idx="210">
                  <c:v>852461.103486906</c:v>
                </c:pt>
                <c:pt idx="211">
                  <c:v>846886.366745921</c:v>
                </c:pt>
                <c:pt idx="212">
                  <c:v>841976.233964804</c:v>
                </c:pt>
                <c:pt idx="213">
                  <c:v>839255.79392594</c:v>
                </c:pt>
                <c:pt idx="214">
                  <c:v>832591.738059183</c:v>
                </c:pt>
                <c:pt idx="215">
                  <c:v>828026.406979224</c:v>
                </c:pt>
                <c:pt idx="216">
                  <c:v>823283.757221657</c:v>
                </c:pt>
                <c:pt idx="217">
                  <c:v>817769.253179855</c:v>
                </c:pt>
                <c:pt idx="218">
                  <c:v>815020.679020377</c:v>
                </c:pt>
                <c:pt idx="219">
                  <c:v>811833.836686794</c:v>
                </c:pt>
                <c:pt idx="220">
                  <c:v>811595.82429802</c:v>
                </c:pt>
                <c:pt idx="221">
                  <c:v>806874.29083393</c:v>
                </c:pt>
                <c:pt idx="222">
                  <c:v>802343.599363432</c:v>
                </c:pt>
                <c:pt idx="223">
                  <c:v>798170.543528883</c:v>
                </c:pt>
                <c:pt idx="224">
                  <c:v>796222.164796321</c:v>
                </c:pt>
                <c:pt idx="225">
                  <c:v>792510.431789035</c:v>
                </c:pt>
                <c:pt idx="226">
                  <c:v>788096.740468076</c:v>
                </c:pt>
                <c:pt idx="227">
                  <c:v>783238.796423722</c:v>
                </c:pt>
                <c:pt idx="228">
                  <c:v>777045.048308073</c:v>
                </c:pt>
                <c:pt idx="229">
                  <c:v>773630.499164407</c:v>
                </c:pt>
                <c:pt idx="230">
                  <c:v>770641.538296528</c:v>
                </c:pt>
                <c:pt idx="231">
                  <c:v>768312.815618205</c:v>
                </c:pt>
                <c:pt idx="232">
                  <c:v>767078.68933809</c:v>
                </c:pt>
                <c:pt idx="233">
                  <c:v>764444.641058842</c:v>
                </c:pt>
                <c:pt idx="234">
                  <c:v>764362.661955107</c:v>
                </c:pt>
                <c:pt idx="235">
                  <c:v>764185.01844586</c:v>
                </c:pt>
                <c:pt idx="236">
                  <c:v>759075.972252699</c:v>
                </c:pt>
                <c:pt idx="237">
                  <c:v>757147.047602677</c:v>
                </c:pt>
                <c:pt idx="238">
                  <c:v>756973.107920592</c:v>
                </c:pt>
                <c:pt idx="239">
                  <c:v>754778.446447967</c:v>
                </c:pt>
                <c:pt idx="240">
                  <c:v>751237.95596585</c:v>
                </c:pt>
                <c:pt idx="241">
                  <c:v>747259.141871429</c:v>
                </c:pt>
                <c:pt idx="242">
                  <c:v>744012.520717168</c:v>
                </c:pt>
                <c:pt idx="243">
                  <c:v>742629.847991584</c:v>
                </c:pt>
                <c:pt idx="244">
                  <c:v>738080.92040282</c:v>
                </c:pt>
                <c:pt idx="245">
                  <c:v>734844.386922335</c:v>
                </c:pt>
                <c:pt idx="246">
                  <c:v>731430.621627777</c:v>
                </c:pt>
                <c:pt idx="247">
                  <c:v>727317.038614089</c:v>
                </c:pt>
                <c:pt idx="248">
                  <c:v>725622.426262949</c:v>
                </c:pt>
                <c:pt idx="249">
                  <c:v>723236.468713435</c:v>
                </c:pt>
                <c:pt idx="250">
                  <c:v>723514.964216253</c:v>
                </c:pt>
                <c:pt idx="251">
                  <c:v>720443.493975871</c:v>
                </c:pt>
                <c:pt idx="252">
                  <c:v>718109.223446936</c:v>
                </c:pt>
                <c:pt idx="253">
                  <c:v>717303.585862413</c:v>
                </c:pt>
                <c:pt idx="254">
                  <c:v>716687.348393026</c:v>
                </c:pt>
                <c:pt idx="255">
                  <c:v>713391.947492826</c:v>
                </c:pt>
                <c:pt idx="256">
                  <c:v>711135.325367314</c:v>
                </c:pt>
                <c:pt idx="257">
                  <c:v>707919.338612306</c:v>
                </c:pt>
                <c:pt idx="258">
                  <c:v>703161.886399401</c:v>
                </c:pt>
                <c:pt idx="259">
                  <c:v>700990.872203762</c:v>
                </c:pt>
                <c:pt idx="260">
                  <c:v>698961.067814134</c:v>
                </c:pt>
                <c:pt idx="261">
                  <c:v>697553.980112915</c:v>
                </c:pt>
                <c:pt idx="262">
                  <c:v>697249.377245257</c:v>
                </c:pt>
                <c:pt idx="263">
                  <c:v>695542.889815631</c:v>
                </c:pt>
                <c:pt idx="264">
                  <c:v>695989.461412318</c:v>
                </c:pt>
                <c:pt idx="265">
                  <c:v>695801.431266756</c:v>
                </c:pt>
                <c:pt idx="266">
                  <c:v>692410.995989211</c:v>
                </c:pt>
                <c:pt idx="267">
                  <c:v>689975.583424569</c:v>
                </c:pt>
                <c:pt idx="268">
                  <c:v>690303.56065472</c:v>
                </c:pt>
                <c:pt idx="269">
                  <c:v>688386.435456214</c:v>
                </c:pt>
                <c:pt idx="270">
                  <c:v>689000.946240093</c:v>
                </c:pt>
                <c:pt idx="271">
                  <c:v>687873.032667963</c:v>
                </c:pt>
                <c:pt idx="272">
                  <c:v>684885.299142993</c:v>
                </c:pt>
                <c:pt idx="273">
                  <c:v>684037.608630791</c:v>
                </c:pt>
                <c:pt idx="274">
                  <c:v>681181.928818932</c:v>
                </c:pt>
                <c:pt idx="275">
                  <c:v>679055.06527515</c:v>
                </c:pt>
                <c:pt idx="276">
                  <c:v>676652.103720742</c:v>
                </c:pt>
                <c:pt idx="277">
                  <c:v>673482.68687304</c:v>
                </c:pt>
                <c:pt idx="278">
                  <c:v>672499.260531766</c:v>
                </c:pt>
                <c:pt idx="279">
                  <c:v>670558.293861413</c:v>
                </c:pt>
                <c:pt idx="280">
                  <c:v>670853.805340122</c:v>
                </c:pt>
                <c:pt idx="281">
                  <c:v>669230.658211284</c:v>
                </c:pt>
                <c:pt idx="282">
                  <c:v>665629.976566736</c:v>
                </c:pt>
                <c:pt idx="283">
                  <c:v>666645.664401715</c:v>
                </c:pt>
                <c:pt idx="284">
                  <c:v>666395.612509034</c:v>
                </c:pt>
                <c:pt idx="285">
                  <c:v>665547.934152107</c:v>
                </c:pt>
                <c:pt idx="286">
                  <c:v>663096.059516624</c:v>
                </c:pt>
                <c:pt idx="287">
                  <c:v>661530.068230163</c:v>
                </c:pt>
                <c:pt idx="288">
                  <c:v>661215.705373538</c:v>
                </c:pt>
                <c:pt idx="289">
                  <c:v>659142.454723408</c:v>
                </c:pt>
                <c:pt idx="290">
                  <c:v>655475.72057972</c:v>
                </c:pt>
                <c:pt idx="291">
                  <c:v>654203.429988432</c:v>
                </c:pt>
                <c:pt idx="292">
                  <c:v>653475.708395129</c:v>
                </c:pt>
                <c:pt idx="293">
                  <c:v>653838.576312743</c:v>
                </c:pt>
                <c:pt idx="294">
                  <c:v>652784.24080497</c:v>
                </c:pt>
                <c:pt idx="295">
                  <c:v>653611.4472014</c:v>
                </c:pt>
                <c:pt idx="296">
                  <c:v>653429.775995261</c:v>
                </c:pt>
                <c:pt idx="297">
                  <c:v>653196.144410746</c:v>
                </c:pt>
                <c:pt idx="298">
                  <c:v>651603.400681922</c:v>
                </c:pt>
                <c:pt idx="299">
                  <c:v>651332.085795173</c:v>
                </c:pt>
                <c:pt idx="300">
                  <c:v>649197.845044536</c:v>
                </c:pt>
                <c:pt idx="301">
                  <c:v>649532.835786763</c:v>
                </c:pt>
                <c:pt idx="302">
                  <c:v>648181.115944655</c:v>
                </c:pt>
                <c:pt idx="303">
                  <c:v>649332.623120972</c:v>
                </c:pt>
                <c:pt idx="304">
                  <c:v>649032.978844134</c:v>
                </c:pt>
                <c:pt idx="305">
                  <c:v>646940.38362257</c:v>
                </c:pt>
                <c:pt idx="306">
                  <c:v>648262.757608966</c:v>
                </c:pt>
                <c:pt idx="307">
                  <c:v>648057.838779375</c:v>
                </c:pt>
                <c:pt idx="308">
                  <c:v>647413.195076568</c:v>
                </c:pt>
                <c:pt idx="309">
                  <c:v>645799.364689201</c:v>
                </c:pt>
                <c:pt idx="310">
                  <c:v>645888.493408021</c:v>
                </c:pt>
                <c:pt idx="311">
                  <c:v>644469.246185979</c:v>
                </c:pt>
                <c:pt idx="312">
                  <c:v>643255.409272224</c:v>
                </c:pt>
                <c:pt idx="313">
                  <c:v>643757.030068302</c:v>
                </c:pt>
                <c:pt idx="314">
                  <c:v>643307.127502767</c:v>
                </c:pt>
                <c:pt idx="315">
                  <c:v>644983.165735129</c:v>
                </c:pt>
                <c:pt idx="316">
                  <c:v>644733.73209554</c:v>
                </c:pt>
                <c:pt idx="317">
                  <c:v>645629.648802274</c:v>
                </c:pt>
                <c:pt idx="318">
                  <c:v>644309.551004141</c:v>
                </c:pt>
                <c:pt idx="319">
                  <c:v>643955.068736947</c:v>
                </c:pt>
                <c:pt idx="320">
                  <c:v>645360.924325293</c:v>
                </c:pt>
                <c:pt idx="321">
                  <c:v>643050.716013239</c:v>
                </c:pt>
                <c:pt idx="322">
                  <c:v>642329.938221643</c:v>
                </c:pt>
                <c:pt idx="323">
                  <c:v>642114.791667015</c:v>
                </c:pt>
                <c:pt idx="324">
                  <c:v>643055.453850208</c:v>
                </c:pt>
                <c:pt idx="325">
                  <c:v>642435.147343009</c:v>
                </c:pt>
                <c:pt idx="326">
                  <c:v>643427.237316212</c:v>
                </c:pt>
                <c:pt idx="327">
                  <c:v>644038.929473851</c:v>
                </c:pt>
                <c:pt idx="328">
                  <c:v>642663.689324</c:v>
                </c:pt>
                <c:pt idx="329">
                  <c:v>642503.823697034</c:v>
                </c:pt>
                <c:pt idx="330">
                  <c:v>640414.545447265</c:v>
                </c:pt>
                <c:pt idx="331">
                  <c:v>639579.619956066</c:v>
                </c:pt>
                <c:pt idx="332">
                  <c:v>640680.353123048</c:v>
                </c:pt>
                <c:pt idx="333">
                  <c:v>640667.698922764</c:v>
                </c:pt>
                <c:pt idx="334">
                  <c:v>640510.552113159</c:v>
                </c:pt>
                <c:pt idx="335">
                  <c:v>638497.93640716</c:v>
                </c:pt>
                <c:pt idx="336">
                  <c:v>640412.942751645</c:v>
                </c:pt>
                <c:pt idx="337">
                  <c:v>640781.518764396</c:v>
                </c:pt>
                <c:pt idx="338">
                  <c:v>640649.119322506</c:v>
                </c:pt>
                <c:pt idx="339">
                  <c:v>639281.838334901</c:v>
                </c:pt>
                <c:pt idx="340">
                  <c:v>639654.70117697</c:v>
                </c:pt>
                <c:pt idx="341">
                  <c:v>638359.034656833</c:v>
                </c:pt>
                <c:pt idx="342">
                  <c:v>637178.647265844</c:v>
                </c:pt>
                <c:pt idx="343">
                  <c:v>638322.601087183</c:v>
                </c:pt>
                <c:pt idx="344">
                  <c:v>638251.700147804</c:v>
                </c:pt>
                <c:pt idx="345">
                  <c:v>640265.2310647</c:v>
                </c:pt>
                <c:pt idx="346">
                  <c:v>640179.863976919</c:v>
                </c:pt>
                <c:pt idx="347">
                  <c:v>638460.869036166</c:v>
                </c:pt>
                <c:pt idx="348">
                  <c:v>638525.636786026</c:v>
                </c:pt>
                <c:pt idx="349">
                  <c:v>638153.91304291</c:v>
                </c:pt>
                <c:pt idx="350">
                  <c:v>640034.495998011</c:v>
                </c:pt>
                <c:pt idx="351">
                  <c:v>637373.022548273</c:v>
                </c:pt>
                <c:pt idx="352">
                  <c:v>636472.887166554</c:v>
                </c:pt>
                <c:pt idx="353">
                  <c:v>636182.546697118</c:v>
                </c:pt>
                <c:pt idx="354">
                  <c:v>637427.404153352</c:v>
                </c:pt>
                <c:pt idx="355">
                  <c:v>636781.417101852</c:v>
                </c:pt>
                <c:pt idx="356">
                  <c:v>637827.77788789</c:v>
                </c:pt>
                <c:pt idx="357">
                  <c:v>638836.729361625</c:v>
                </c:pt>
                <c:pt idx="358">
                  <c:v>638629.668417393</c:v>
                </c:pt>
                <c:pt idx="359">
                  <c:v>639771.957200555</c:v>
                </c:pt>
                <c:pt idx="360">
                  <c:v>637502.832382434</c:v>
                </c:pt>
                <c:pt idx="361">
                  <c:v>639058.786546636</c:v>
                </c:pt>
                <c:pt idx="362">
                  <c:v>640037.197067598</c:v>
                </c:pt>
                <c:pt idx="363">
                  <c:v>639699.209416035</c:v>
                </c:pt>
                <c:pt idx="364">
                  <c:v>639134.874809671</c:v>
                </c:pt>
                <c:pt idx="365">
                  <c:v>636499.335984905</c:v>
                </c:pt>
                <c:pt idx="366">
                  <c:v>639538.498440693</c:v>
                </c:pt>
                <c:pt idx="367">
                  <c:v>642163.704527618</c:v>
                </c:pt>
                <c:pt idx="368">
                  <c:v>639794.579818973</c:v>
                </c:pt>
                <c:pt idx="369">
                  <c:v>638576.564908167</c:v>
                </c:pt>
                <c:pt idx="370">
                  <c:v>638644.738883854</c:v>
                </c:pt>
                <c:pt idx="371">
                  <c:v>637889.354994955</c:v>
                </c:pt>
                <c:pt idx="372">
                  <c:v>638073.914640269</c:v>
                </c:pt>
                <c:pt idx="373">
                  <c:v>636381.273291584</c:v>
                </c:pt>
                <c:pt idx="374">
                  <c:v>635656.473630161</c:v>
                </c:pt>
                <c:pt idx="375">
                  <c:v>637062.297538729</c:v>
                </c:pt>
                <c:pt idx="376">
                  <c:v>638042.020395272</c:v>
                </c:pt>
                <c:pt idx="377">
                  <c:v>635120.96930161</c:v>
                </c:pt>
                <c:pt idx="378">
                  <c:v>636026.181980803</c:v>
                </c:pt>
                <c:pt idx="379">
                  <c:v>638722.215721788</c:v>
                </c:pt>
                <c:pt idx="380">
                  <c:v>636763.120561553</c:v>
                </c:pt>
                <c:pt idx="381">
                  <c:v>636630.731817944</c:v>
                </c:pt>
                <c:pt idx="382">
                  <c:v>635630.024430887</c:v>
                </c:pt>
                <c:pt idx="383">
                  <c:v>633924.950392268</c:v>
                </c:pt>
                <c:pt idx="384">
                  <c:v>636440.428835556</c:v>
                </c:pt>
                <c:pt idx="385">
                  <c:v>635710.903200358</c:v>
                </c:pt>
                <c:pt idx="386">
                  <c:v>635963.089999988</c:v>
                </c:pt>
                <c:pt idx="387">
                  <c:v>636278.824486137</c:v>
                </c:pt>
                <c:pt idx="388">
                  <c:v>635631.95479425</c:v>
                </c:pt>
                <c:pt idx="389">
                  <c:v>638233.110636744</c:v>
                </c:pt>
                <c:pt idx="390">
                  <c:v>636849.21054284</c:v>
                </c:pt>
                <c:pt idx="391">
                  <c:v>636047.259202334</c:v>
                </c:pt>
                <c:pt idx="392">
                  <c:v>635151.843696577</c:v>
                </c:pt>
                <c:pt idx="393">
                  <c:v>636029.895450888</c:v>
                </c:pt>
                <c:pt idx="394">
                  <c:v>635078.130450107</c:v>
                </c:pt>
                <c:pt idx="395">
                  <c:v>636385.890625398</c:v>
                </c:pt>
                <c:pt idx="396">
                  <c:v>636241.398178793</c:v>
                </c:pt>
                <c:pt idx="397">
                  <c:v>636593.779577466</c:v>
                </c:pt>
                <c:pt idx="398">
                  <c:v>637298.742428035</c:v>
                </c:pt>
                <c:pt idx="399">
                  <c:v>636742.334592572</c:v>
                </c:pt>
                <c:pt idx="400">
                  <c:v>636499.18059773</c:v>
                </c:pt>
                <c:pt idx="401">
                  <c:v>636022.715830285</c:v>
                </c:pt>
                <c:pt idx="402">
                  <c:v>637137.063597401</c:v>
                </c:pt>
                <c:pt idx="403">
                  <c:v>636732.24356674</c:v>
                </c:pt>
                <c:pt idx="404">
                  <c:v>636892.604942881</c:v>
                </c:pt>
                <c:pt idx="405">
                  <c:v>636822.618161724</c:v>
                </c:pt>
                <c:pt idx="406">
                  <c:v>637166.080671293</c:v>
                </c:pt>
                <c:pt idx="407">
                  <c:v>636869.651575674</c:v>
                </c:pt>
                <c:pt idx="408">
                  <c:v>637755.463189809</c:v>
                </c:pt>
                <c:pt idx="409">
                  <c:v>637339.801752103</c:v>
                </c:pt>
                <c:pt idx="410">
                  <c:v>637714.837235881</c:v>
                </c:pt>
                <c:pt idx="411">
                  <c:v>636761.987067647</c:v>
                </c:pt>
                <c:pt idx="412">
                  <c:v>637242.501014548</c:v>
                </c:pt>
                <c:pt idx="413">
                  <c:v>637339.932027622</c:v>
                </c:pt>
                <c:pt idx="414">
                  <c:v>636730.945074381</c:v>
                </c:pt>
                <c:pt idx="415">
                  <c:v>636045.635526286</c:v>
                </c:pt>
                <c:pt idx="416">
                  <c:v>636134.404158978</c:v>
                </c:pt>
                <c:pt idx="417">
                  <c:v>636374.020907331</c:v>
                </c:pt>
                <c:pt idx="418">
                  <c:v>635990.039960651</c:v>
                </c:pt>
                <c:pt idx="419">
                  <c:v>636053.699718042</c:v>
                </c:pt>
                <c:pt idx="420">
                  <c:v>636663.199024305</c:v>
                </c:pt>
                <c:pt idx="421">
                  <c:v>635898.232006576</c:v>
                </c:pt>
                <c:pt idx="422">
                  <c:v>635061.443348453</c:v>
                </c:pt>
                <c:pt idx="423">
                  <c:v>634971.186201342</c:v>
                </c:pt>
                <c:pt idx="424">
                  <c:v>634943.931647971</c:v>
                </c:pt>
                <c:pt idx="425">
                  <c:v>634595.929902404</c:v>
                </c:pt>
                <c:pt idx="426">
                  <c:v>634970.744041978</c:v>
                </c:pt>
                <c:pt idx="427">
                  <c:v>635316.326343026</c:v>
                </c:pt>
                <c:pt idx="428">
                  <c:v>635114.749277188</c:v>
                </c:pt>
                <c:pt idx="429">
                  <c:v>635447.34753515</c:v>
                </c:pt>
                <c:pt idx="430">
                  <c:v>635372.837166203</c:v>
                </c:pt>
                <c:pt idx="431">
                  <c:v>635631.820921019</c:v>
                </c:pt>
                <c:pt idx="432">
                  <c:v>635664.30471376</c:v>
                </c:pt>
                <c:pt idx="433">
                  <c:v>635389.719174376</c:v>
                </c:pt>
                <c:pt idx="434">
                  <c:v>635792.454363687</c:v>
                </c:pt>
                <c:pt idx="435">
                  <c:v>635943.548540112</c:v>
                </c:pt>
                <c:pt idx="436">
                  <c:v>636397.581906439</c:v>
                </c:pt>
                <c:pt idx="437">
                  <c:v>636073.009722328</c:v>
                </c:pt>
                <c:pt idx="438">
                  <c:v>636808.55325805</c:v>
                </c:pt>
                <c:pt idx="439">
                  <c:v>635929.309837618</c:v>
                </c:pt>
                <c:pt idx="440">
                  <c:v>635802.93292939</c:v>
                </c:pt>
                <c:pt idx="441">
                  <c:v>636093.683007833</c:v>
                </c:pt>
                <c:pt idx="442">
                  <c:v>636075.228037544</c:v>
                </c:pt>
                <c:pt idx="443">
                  <c:v>636357.2556208</c:v>
                </c:pt>
                <c:pt idx="444">
                  <c:v>636190.173020653</c:v>
                </c:pt>
                <c:pt idx="445">
                  <c:v>635778.601045973</c:v>
                </c:pt>
                <c:pt idx="446">
                  <c:v>636201.733176795</c:v>
                </c:pt>
                <c:pt idx="447">
                  <c:v>636001.851085504</c:v>
                </c:pt>
                <c:pt idx="448">
                  <c:v>636252.121642509</c:v>
                </c:pt>
                <c:pt idx="449">
                  <c:v>636037.705312088</c:v>
                </c:pt>
                <c:pt idx="450">
                  <c:v>635938.985030904</c:v>
                </c:pt>
                <c:pt idx="451">
                  <c:v>635364.661556919</c:v>
                </c:pt>
                <c:pt idx="452">
                  <c:v>635660.859727934</c:v>
                </c:pt>
                <c:pt idx="453">
                  <c:v>636237.290001843</c:v>
                </c:pt>
                <c:pt idx="454">
                  <c:v>636351.170689731</c:v>
                </c:pt>
                <c:pt idx="455">
                  <c:v>636032.992286586</c:v>
                </c:pt>
                <c:pt idx="456">
                  <c:v>635834.792472187</c:v>
                </c:pt>
                <c:pt idx="457">
                  <c:v>635839.508900174</c:v>
                </c:pt>
                <c:pt idx="458">
                  <c:v>635870.918059148</c:v>
                </c:pt>
                <c:pt idx="459">
                  <c:v>635892.83386321</c:v>
                </c:pt>
                <c:pt idx="460">
                  <c:v>635675.298291768</c:v>
                </c:pt>
                <c:pt idx="461">
                  <c:v>635869.066839297</c:v>
                </c:pt>
                <c:pt idx="462">
                  <c:v>635883.193887481</c:v>
                </c:pt>
                <c:pt idx="463">
                  <c:v>635876.095607751</c:v>
                </c:pt>
                <c:pt idx="464">
                  <c:v>635837.568175638</c:v>
                </c:pt>
                <c:pt idx="465">
                  <c:v>635745.342434847</c:v>
                </c:pt>
                <c:pt idx="466">
                  <c:v>635698.477907361</c:v>
                </c:pt>
                <c:pt idx="467">
                  <c:v>635889.369666399</c:v>
                </c:pt>
                <c:pt idx="468">
                  <c:v>635548.103267974</c:v>
                </c:pt>
                <c:pt idx="469">
                  <c:v>635874.009160749</c:v>
                </c:pt>
                <c:pt idx="470">
                  <c:v>635517.376805209</c:v>
                </c:pt>
                <c:pt idx="471">
                  <c:v>635459.343109474</c:v>
                </c:pt>
                <c:pt idx="472">
                  <c:v>635495.582526342</c:v>
                </c:pt>
                <c:pt idx="473">
                  <c:v>635211.415821103</c:v>
                </c:pt>
                <c:pt idx="474">
                  <c:v>635616.825729038</c:v>
                </c:pt>
                <c:pt idx="475">
                  <c:v>635273.272720017</c:v>
                </c:pt>
                <c:pt idx="476">
                  <c:v>635513.433097269</c:v>
                </c:pt>
                <c:pt idx="477">
                  <c:v>635508.443696878</c:v>
                </c:pt>
                <c:pt idx="478">
                  <c:v>635432.189968187</c:v>
                </c:pt>
                <c:pt idx="479">
                  <c:v>635442.926713534</c:v>
                </c:pt>
                <c:pt idx="480">
                  <c:v>635480.229365655</c:v>
                </c:pt>
                <c:pt idx="481">
                  <c:v>635511.70859462</c:v>
                </c:pt>
                <c:pt idx="482">
                  <c:v>635594.032774198</c:v>
                </c:pt>
                <c:pt idx="483">
                  <c:v>635467.046727812</c:v>
                </c:pt>
                <c:pt idx="484">
                  <c:v>635693.068829208</c:v>
                </c:pt>
                <c:pt idx="485">
                  <c:v>635727.810978514</c:v>
                </c:pt>
                <c:pt idx="486">
                  <c:v>635560.110915858</c:v>
                </c:pt>
                <c:pt idx="487">
                  <c:v>635532.802053786</c:v>
                </c:pt>
                <c:pt idx="488">
                  <c:v>635546.636068747</c:v>
                </c:pt>
                <c:pt idx="489">
                  <c:v>635521.170909223</c:v>
                </c:pt>
                <c:pt idx="490">
                  <c:v>635612.640651093</c:v>
                </c:pt>
                <c:pt idx="491">
                  <c:v>635524.234072411</c:v>
                </c:pt>
                <c:pt idx="492">
                  <c:v>635482.469608872</c:v>
                </c:pt>
                <c:pt idx="493">
                  <c:v>635480.667178901</c:v>
                </c:pt>
                <c:pt idx="494">
                  <c:v>635540.258779237</c:v>
                </c:pt>
                <c:pt idx="495">
                  <c:v>635464.182079799</c:v>
                </c:pt>
                <c:pt idx="496">
                  <c:v>635544.947274316</c:v>
                </c:pt>
                <c:pt idx="497">
                  <c:v>635491.834845875</c:v>
                </c:pt>
                <c:pt idx="498">
                  <c:v>635550.292842909</c:v>
                </c:pt>
                <c:pt idx="499">
                  <c:v>635455.798063776</c:v>
                </c:pt>
                <c:pt idx="500">
                  <c:v>635445.995975026</c:v>
                </c:pt>
                <c:pt idx="501">
                  <c:v>635593.222573695</c:v>
                </c:pt>
                <c:pt idx="502">
                  <c:v>635721.730790572</c:v>
                </c:pt>
                <c:pt idx="503">
                  <c:v>635623.244378394</c:v>
                </c:pt>
                <c:pt idx="504">
                  <c:v>635554.434261143</c:v>
                </c:pt>
                <c:pt idx="505">
                  <c:v>635551.216394982</c:v>
                </c:pt>
                <c:pt idx="506">
                  <c:v>635561.740923846</c:v>
                </c:pt>
                <c:pt idx="507">
                  <c:v>635572.82236084</c:v>
                </c:pt>
                <c:pt idx="508">
                  <c:v>635543.733920721</c:v>
                </c:pt>
                <c:pt idx="509">
                  <c:v>635553.122724302</c:v>
                </c:pt>
                <c:pt idx="510">
                  <c:v>635548.224950438</c:v>
                </c:pt>
                <c:pt idx="511">
                  <c:v>635511.754372435</c:v>
                </c:pt>
                <c:pt idx="512">
                  <c:v>635563.925158584</c:v>
                </c:pt>
                <c:pt idx="513">
                  <c:v>635541.163570498</c:v>
                </c:pt>
                <c:pt idx="514">
                  <c:v>635618.576700969</c:v>
                </c:pt>
                <c:pt idx="515">
                  <c:v>635562.395689439</c:v>
                </c:pt>
                <c:pt idx="516">
                  <c:v>635612.076765293</c:v>
                </c:pt>
                <c:pt idx="517">
                  <c:v>635531.037602642</c:v>
                </c:pt>
                <c:pt idx="518">
                  <c:v>635522.421732424</c:v>
                </c:pt>
                <c:pt idx="519">
                  <c:v>635486.595974201</c:v>
                </c:pt>
                <c:pt idx="520">
                  <c:v>635556.191380913</c:v>
                </c:pt>
                <c:pt idx="521">
                  <c:v>635524.828116421</c:v>
                </c:pt>
                <c:pt idx="522">
                  <c:v>635546.288147417</c:v>
                </c:pt>
                <c:pt idx="523">
                  <c:v>635517.012040881</c:v>
                </c:pt>
                <c:pt idx="524">
                  <c:v>635509.236280059</c:v>
                </c:pt>
                <c:pt idx="525">
                  <c:v>635536.90406109</c:v>
                </c:pt>
                <c:pt idx="526">
                  <c:v>635499.897992895</c:v>
                </c:pt>
                <c:pt idx="527">
                  <c:v>635520.8611264</c:v>
                </c:pt>
                <c:pt idx="528">
                  <c:v>635522.901638047</c:v>
                </c:pt>
                <c:pt idx="529">
                  <c:v>635444.709434923</c:v>
                </c:pt>
                <c:pt idx="530">
                  <c:v>635481.259589844</c:v>
                </c:pt>
                <c:pt idx="531">
                  <c:v>635605.949030578</c:v>
                </c:pt>
                <c:pt idx="532">
                  <c:v>635544.74298535</c:v>
                </c:pt>
                <c:pt idx="533">
                  <c:v>635530.880176378</c:v>
                </c:pt>
                <c:pt idx="534">
                  <c:v>635529.459918602</c:v>
                </c:pt>
                <c:pt idx="535">
                  <c:v>635527.259916597</c:v>
                </c:pt>
                <c:pt idx="536">
                  <c:v>635551.773974686</c:v>
                </c:pt>
                <c:pt idx="537">
                  <c:v>635531.119512969</c:v>
                </c:pt>
                <c:pt idx="538">
                  <c:v>635504.565359816</c:v>
                </c:pt>
                <c:pt idx="539">
                  <c:v>635525.579614353</c:v>
                </c:pt>
                <c:pt idx="540">
                  <c:v>635555.45073098</c:v>
                </c:pt>
                <c:pt idx="541">
                  <c:v>635551.197654201</c:v>
                </c:pt>
                <c:pt idx="542">
                  <c:v>635575.674035694</c:v>
                </c:pt>
                <c:pt idx="543">
                  <c:v>635579.09813733</c:v>
                </c:pt>
                <c:pt idx="544">
                  <c:v>635615.021996169</c:v>
                </c:pt>
                <c:pt idx="545">
                  <c:v>635633.96960511</c:v>
                </c:pt>
                <c:pt idx="546">
                  <c:v>635579.797767326</c:v>
                </c:pt>
                <c:pt idx="547">
                  <c:v>635604.482770711</c:v>
                </c:pt>
                <c:pt idx="548">
                  <c:v>635573.088352105</c:v>
                </c:pt>
                <c:pt idx="549">
                  <c:v>635556.162428997</c:v>
                </c:pt>
                <c:pt idx="550">
                  <c:v>635558.409789636</c:v>
                </c:pt>
                <c:pt idx="551">
                  <c:v>635558.6764796</c:v>
                </c:pt>
                <c:pt idx="552">
                  <c:v>635548.630687525</c:v>
                </c:pt>
                <c:pt idx="553">
                  <c:v>635547.184943916</c:v>
                </c:pt>
                <c:pt idx="554">
                  <c:v>635547.216967571</c:v>
                </c:pt>
                <c:pt idx="555">
                  <c:v>635559.317099356</c:v>
                </c:pt>
                <c:pt idx="556">
                  <c:v>635541.599256603</c:v>
                </c:pt>
                <c:pt idx="557">
                  <c:v>635527.977261524</c:v>
                </c:pt>
                <c:pt idx="558">
                  <c:v>635509.864856552</c:v>
                </c:pt>
                <c:pt idx="559">
                  <c:v>635516.286823176</c:v>
                </c:pt>
                <c:pt idx="560">
                  <c:v>635538.234292789</c:v>
                </c:pt>
                <c:pt idx="561">
                  <c:v>635572.64442504</c:v>
                </c:pt>
                <c:pt idx="562">
                  <c:v>635525.743719994</c:v>
                </c:pt>
                <c:pt idx="563">
                  <c:v>635530.566658758</c:v>
                </c:pt>
                <c:pt idx="564">
                  <c:v>635523.90791475</c:v>
                </c:pt>
                <c:pt idx="565">
                  <c:v>635557.71093093</c:v>
                </c:pt>
                <c:pt idx="566">
                  <c:v>635530.128618564</c:v>
                </c:pt>
                <c:pt idx="567">
                  <c:v>635549.648078893</c:v>
                </c:pt>
                <c:pt idx="568">
                  <c:v>635538.702756358</c:v>
                </c:pt>
                <c:pt idx="569">
                  <c:v>635559.464604216</c:v>
                </c:pt>
                <c:pt idx="570">
                  <c:v>635548.096882794</c:v>
                </c:pt>
                <c:pt idx="571">
                  <c:v>635557.239022943</c:v>
                </c:pt>
                <c:pt idx="572">
                  <c:v>635535.18036452</c:v>
                </c:pt>
                <c:pt idx="573">
                  <c:v>635527.703835234</c:v>
                </c:pt>
                <c:pt idx="574">
                  <c:v>635512.635427431</c:v>
                </c:pt>
                <c:pt idx="575">
                  <c:v>635522.78732999</c:v>
                </c:pt>
                <c:pt idx="576">
                  <c:v>635539.444024681</c:v>
                </c:pt>
                <c:pt idx="577">
                  <c:v>635504.500593879</c:v>
                </c:pt>
                <c:pt idx="578">
                  <c:v>635555.698092141</c:v>
                </c:pt>
                <c:pt idx="579">
                  <c:v>635550.864989457</c:v>
                </c:pt>
                <c:pt idx="580">
                  <c:v>635539.262884511</c:v>
                </c:pt>
                <c:pt idx="581">
                  <c:v>635544.44177238</c:v>
                </c:pt>
                <c:pt idx="582">
                  <c:v>635554.837020173</c:v>
                </c:pt>
                <c:pt idx="583">
                  <c:v>635559.564900664</c:v>
                </c:pt>
                <c:pt idx="584">
                  <c:v>635563.825164452</c:v>
                </c:pt>
                <c:pt idx="585">
                  <c:v>635559.60295909</c:v>
                </c:pt>
                <c:pt idx="586">
                  <c:v>635560.402399899</c:v>
                </c:pt>
                <c:pt idx="587">
                  <c:v>635549.060433075</c:v>
                </c:pt>
                <c:pt idx="588">
                  <c:v>635545.636075875</c:v>
                </c:pt>
                <c:pt idx="589">
                  <c:v>635552.144942197</c:v>
                </c:pt>
                <c:pt idx="590">
                  <c:v>635551.621296582</c:v>
                </c:pt>
                <c:pt idx="591">
                  <c:v>635559.269345192</c:v>
                </c:pt>
                <c:pt idx="592">
                  <c:v>635569.073535822</c:v>
                </c:pt>
                <c:pt idx="593">
                  <c:v>635538.180567153</c:v>
                </c:pt>
                <c:pt idx="594">
                  <c:v>635559.194681154</c:v>
                </c:pt>
                <c:pt idx="595">
                  <c:v>635534.655939166</c:v>
                </c:pt>
                <c:pt idx="596">
                  <c:v>635530.193035998</c:v>
                </c:pt>
                <c:pt idx="597">
                  <c:v>635535.024072467</c:v>
                </c:pt>
                <c:pt idx="598">
                  <c:v>635532.243947726</c:v>
                </c:pt>
                <c:pt idx="599">
                  <c:v>635532.743856667</c:v>
                </c:pt>
                <c:pt idx="600">
                  <c:v>635550.360979983</c:v>
                </c:pt>
                <c:pt idx="601">
                  <c:v>635536.47185518</c:v>
                </c:pt>
                <c:pt idx="602">
                  <c:v>635524.06537087</c:v>
                </c:pt>
                <c:pt idx="603">
                  <c:v>635521.907000224</c:v>
                </c:pt>
                <c:pt idx="604">
                  <c:v>635521.180206418</c:v>
                </c:pt>
                <c:pt idx="605">
                  <c:v>635530.707788469</c:v>
                </c:pt>
                <c:pt idx="606">
                  <c:v>635508.060370775</c:v>
                </c:pt>
                <c:pt idx="607">
                  <c:v>635521.619447867</c:v>
                </c:pt>
                <c:pt idx="608">
                  <c:v>635511.448710987</c:v>
                </c:pt>
                <c:pt idx="609">
                  <c:v>635502.576338705</c:v>
                </c:pt>
                <c:pt idx="610">
                  <c:v>635496.533871383</c:v>
                </c:pt>
                <c:pt idx="611">
                  <c:v>635521.053659339</c:v>
                </c:pt>
                <c:pt idx="612">
                  <c:v>635507.195867901</c:v>
                </c:pt>
                <c:pt idx="613">
                  <c:v>635498.914803226</c:v>
                </c:pt>
                <c:pt idx="614">
                  <c:v>635504.769473255</c:v>
                </c:pt>
                <c:pt idx="615">
                  <c:v>635500.927063005</c:v>
                </c:pt>
                <c:pt idx="616">
                  <c:v>635504.350986216</c:v>
                </c:pt>
                <c:pt idx="617">
                  <c:v>635508.516525059</c:v>
                </c:pt>
                <c:pt idx="618">
                  <c:v>635505.085034974</c:v>
                </c:pt>
                <c:pt idx="619">
                  <c:v>635508.917816541</c:v>
                </c:pt>
                <c:pt idx="620">
                  <c:v>635514.757269973</c:v>
                </c:pt>
                <c:pt idx="621">
                  <c:v>635515.226615068</c:v>
                </c:pt>
                <c:pt idx="622">
                  <c:v>635526.087088364</c:v>
                </c:pt>
                <c:pt idx="623">
                  <c:v>635512.088502222</c:v>
                </c:pt>
                <c:pt idx="624">
                  <c:v>635528.819898984</c:v>
                </c:pt>
                <c:pt idx="625">
                  <c:v>635528.249863077</c:v>
                </c:pt>
                <c:pt idx="626">
                  <c:v>635529.711529221</c:v>
                </c:pt>
                <c:pt idx="627">
                  <c:v>635528.53537176</c:v>
                </c:pt>
                <c:pt idx="628">
                  <c:v>635523.38227396</c:v>
                </c:pt>
                <c:pt idx="629">
                  <c:v>635526.592006676</c:v>
                </c:pt>
                <c:pt idx="630">
                  <c:v>635530.582403012</c:v>
                </c:pt>
                <c:pt idx="631">
                  <c:v>635531.357578692</c:v>
                </c:pt>
                <c:pt idx="632">
                  <c:v>635530.917365865</c:v>
                </c:pt>
                <c:pt idx="633">
                  <c:v>635529.800435751</c:v>
                </c:pt>
                <c:pt idx="634">
                  <c:v>635539.686679986</c:v>
                </c:pt>
                <c:pt idx="635">
                  <c:v>635525.076908318</c:v>
                </c:pt>
                <c:pt idx="636">
                  <c:v>635535.126750414</c:v>
                </c:pt>
                <c:pt idx="637">
                  <c:v>635535.322017617</c:v>
                </c:pt>
                <c:pt idx="638">
                  <c:v>635534.844305426</c:v>
                </c:pt>
                <c:pt idx="639">
                  <c:v>635541.946935312</c:v>
                </c:pt>
                <c:pt idx="640">
                  <c:v>635534.322630781</c:v>
                </c:pt>
                <c:pt idx="641">
                  <c:v>635534.904991883</c:v>
                </c:pt>
                <c:pt idx="642">
                  <c:v>635529.315917103</c:v>
                </c:pt>
                <c:pt idx="643">
                  <c:v>635527.121102266</c:v>
                </c:pt>
                <c:pt idx="644">
                  <c:v>635524.667320694</c:v>
                </c:pt>
                <c:pt idx="645">
                  <c:v>635525.878049362</c:v>
                </c:pt>
                <c:pt idx="646">
                  <c:v>635526.841461829</c:v>
                </c:pt>
                <c:pt idx="647">
                  <c:v>635522.726222036</c:v>
                </c:pt>
                <c:pt idx="648">
                  <c:v>635527.071632968</c:v>
                </c:pt>
                <c:pt idx="649">
                  <c:v>635527.061627583</c:v>
                </c:pt>
                <c:pt idx="650">
                  <c:v>635515.678934449</c:v>
                </c:pt>
                <c:pt idx="651">
                  <c:v>635517.42034988</c:v>
                </c:pt>
                <c:pt idx="652">
                  <c:v>635512.462949805</c:v>
                </c:pt>
                <c:pt idx="653">
                  <c:v>635513.398874285</c:v>
                </c:pt>
                <c:pt idx="654">
                  <c:v>635523.983939042</c:v>
                </c:pt>
                <c:pt idx="655">
                  <c:v>635512.258766723</c:v>
                </c:pt>
                <c:pt idx="656">
                  <c:v>635513.417574551</c:v>
                </c:pt>
                <c:pt idx="657">
                  <c:v>635516.149786667</c:v>
                </c:pt>
                <c:pt idx="658">
                  <c:v>635514.774297512</c:v>
                </c:pt>
                <c:pt idx="659">
                  <c:v>635515.950111776</c:v>
                </c:pt>
                <c:pt idx="660">
                  <c:v>635513.968926086</c:v>
                </c:pt>
                <c:pt idx="661">
                  <c:v>635511.402908405</c:v>
                </c:pt>
                <c:pt idx="662">
                  <c:v>635507.708033056</c:v>
                </c:pt>
                <c:pt idx="663">
                  <c:v>635517.063124565</c:v>
                </c:pt>
                <c:pt idx="664">
                  <c:v>635526.546172432</c:v>
                </c:pt>
                <c:pt idx="665">
                  <c:v>635524.397067008</c:v>
                </c:pt>
                <c:pt idx="666">
                  <c:v>635529.896758134</c:v>
                </c:pt>
                <c:pt idx="667">
                  <c:v>635520.98357757</c:v>
                </c:pt>
                <c:pt idx="668">
                  <c:v>635530.056372593</c:v>
                </c:pt>
                <c:pt idx="669">
                  <c:v>635530.465713402</c:v>
                </c:pt>
                <c:pt idx="670">
                  <c:v>635535.554993051</c:v>
                </c:pt>
                <c:pt idx="671">
                  <c:v>635536.192378754</c:v>
                </c:pt>
                <c:pt idx="672">
                  <c:v>635534.72902217</c:v>
                </c:pt>
                <c:pt idx="673">
                  <c:v>635538.270121089</c:v>
                </c:pt>
                <c:pt idx="674">
                  <c:v>635536.622204729</c:v>
                </c:pt>
                <c:pt idx="675">
                  <c:v>635538.367572788</c:v>
                </c:pt>
                <c:pt idx="676">
                  <c:v>635523.960384515</c:v>
                </c:pt>
                <c:pt idx="677">
                  <c:v>635525.070330411</c:v>
                </c:pt>
                <c:pt idx="678">
                  <c:v>635525.674649472</c:v>
                </c:pt>
                <c:pt idx="679">
                  <c:v>635523.367775777</c:v>
                </c:pt>
                <c:pt idx="680">
                  <c:v>635522.395183471</c:v>
                </c:pt>
                <c:pt idx="681">
                  <c:v>635524.076441633</c:v>
                </c:pt>
                <c:pt idx="682">
                  <c:v>635523.170205928</c:v>
                </c:pt>
                <c:pt idx="683">
                  <c:v>635526.770358077</c:v>
                </c:pt>
                <c:pt idx="684">
                  <c:v>635525.433409334</c:v>
                </c:pt>
                <c:pt idx="685">
                  <c:v>635523.795976931</c:v>
                </c:pt>
                <c:pt idx="686">
                  <c:v>635521.265901828</c:v>
                </c:pt>
                <c:pt idx="687">
                  <c:v>635519.85592751</c:v>
                </c:pt>
                <c:pt idx="688">
                  <c:v>635516.475977862</c:v>
                </c:pt>
                <c:pt idx="689">
                  <c:v>635515.430840267</c:v>
                </c:pt>
                <c:pt idx="690">
                  <c:v>635516.874373574</c:v>
                </c:pt>
                <c:pt idx="691">
                  <c:v>635519.518002296</c:v>
                </c:pt>
                <c:pt idx="692">
                  <c:v>635518.184760925</c:v>
                </c:pt>
                <c:pt idx="693">
                  <c:v>635516.156009942</c:v>
                </c:pt>
                <c:pt idx="694">
                  <c:v>635512.590048508</c:v>
                </c:pt>
                <c:pt idx="695">
                  <c:v>635518.494407126</c:v>
                </c:pt>
                <c:pt idx="696">
                  <c:v>635517.189272956</c:v>
                </c:pt>
                <c:pt idx="697">
                  <c:v>635516.071406089</c:v>
                </c:pt>
                <c:pt idx="698">
                  <c:v>635515.437072766</c:v>
                </c:pt>
                <c:pt idx="699">
                  <c:v>635517.450128756</c:v>
                </c:pt>
                <c:pt idx="700">
                  <c:v>635521.640802406</c:v>
                </c:pt>
                <c:pt idx="701">
                  <c:v>635518.195054782</c:v>
                </c:pt>
                <c:pt idx="702">
                  <c:v>635517.643370663</c:v>
                </c:pt>
                <c:pt idx="703">
                  <c:v>635520.276091552</c:v>
                </c:pt>
                <c:pt idx="704">
                  <c:v>635519.933864112</c:v>
                </c:pt>
                <c:pt idx="705">
                  <c:v>635519.487983558</c:v>
                </c:pt>
                <c:pt idx="706">
                  <c:v>635519.335478792</c:v>
                </c:pt>
                <c:pt idx="707">
                  <c:v>635518.85621847</c:v>
                </c:pt>
                <c:pt idx="708">
                  <c:v>635519.1555307</c:v>
                </c:pt>
                <c:pt idx="709">
                  <c:v>635521.369685003</c:v>
                </c:pt>
                <c:pt idx="710">
                  <c:v>635521.398436126</c:v>
                </c:pt>
                <c:pt idx="711">
                  <c:v>635521.07739841</c:v>
                </c:pt>
                <c:pt idx="712">
                  <c:v>635523.062057149</c:v>
                </c:pt>
                <c:pt idx="713">
                  <c:v>635520.508554532</c:v>
                </c:pt>
                <c:pt idx="714">
                  <c:v>635522.555674037</c:v>
                </c:pt>
                <c:pt idx="715">
                  <c:v>635521.210528972</c:v>
                </c:pt>
                <c:pt idx="716">
                  <c:v>635522.294483838</c:v>
                </c:pt>
                <c:pt idx="717">
                  <c:v>635523.088020103</c:v>
                </c:pt>
                <c:pt idx="718">
                  <c:v>635521.225311827</c:v>
                </c:pt>
                <c:pt idx="719">
                  <c:v>635521.31632795</c:v>
                </c:pt>
                <c:pt idx="720">
                  <c:v>635520.507344543</c:v>
                </c:pt>
                <c:pt idx="721">
                  <c:v>635521.143175163</c:v>
                </c:pt>
                <c:pt idx="722">
                  <c:v>635522.965052501</c:v>
                </c:pt>
                <c:pt idx="723">
                  <c:v>635522.106092238</c:v>
                </c:pt>
                <c:pt idx="724">
                  <c:v>635522.485109733</c:v>
                </c:pt>
                <c:pt idx="725">
                  <c:v>635519.914017975</c:v>
                </c:pt>
                <c:pt idx="726">
                  <c:v>635521.746906243</c:v>
                </c:pt>
                <c:pt idx="727">
                  <c:v>635521.080411275</c:v>
                </c:pt>
                <c:pt idx="728">
                  <c:v>635520.759641077</c:v>
                </c:pt>
                <c:pt idx="729">
                  <c:v>635520.993301824</c:v>
                </c:pt>
                <c:pt idx="730">
                  <c:v>635521.23981779</c:v>
                </c:pt>
                <c:pt idx="731">
                  <c:v>635520.385398804</c:v>
                </c:pt>
                <c:pt idx="732">
                  <c:v>635520.452683942</c:v>
                </c:pt>
                <c:pt idx="733">
                  <c:v>635521.077791234</c:v>
                </c:pt>
                <c:pt idx="734">
                  <c:v>635521.146990841</c:v>
                </c:pt>
                <c:pt idx="735">
                  <c:v>635521.232684229</c:v>
                </c:pt>
                <c:pt idx="736">
                  <c:v>635520.825650744</c:v>
                </c:pt>
                <c:pt idx="737">
                  <c:v>635520.483288905</c:v>
                </c:pt>
                <c:pt idx="738">
                  <c:v>635520.867916736</c:v>
                </c:pt>
                <c:pt idx="739">
                  <c:v>635520.405353975</c:v>
                </c:pt>
                <c:pt idx="740">
                  <c:v>635519.781701925</c:v>
                </c:pt>
                <c:pt idx="741">
                  <c:v>635520.37033085</c:v>
                </c:pt>
                <c:pt idx="742">
                  <c:v>635520.918631265</c:v>
                </c:pt>
                <c:pt idx="743">
                  <c:v>635520.540646673</c:v>
                </c:pt>
                <c:pt idx="744">
                  <c:v>635522.474270663</c:v>
                </c:pt>
                <c:pt idx="745">
                  <c:v>635522.547868061</c:v>
                </c:pt>
                <c:pt idx="746">
                  <c:v>635523.816606667</c:v>
                </c:pt>
                <c:pt idx="747">
                  <c:v>635524.057315121</c:v>
                </c:pt>
                <c:pt idx="748">
                  <c:v>635523.656858674</c:v>
                </c:pt>
                <c:pt idx="749">
                  <c:v>635523.624749358</c:v>
                </c:pt>
                <c:pt idx="750">
                  <c:v>635524.50766738</c:v>
                </c:pt>
                <c:pt idx="751">
                  <c:v>635524.336891138</c:v>
                </c:pt>
                <c:pt idx="752">
                  <c:v>635524.779146695</c:v>
                </c:pt>
                <c:pt idx="753">
                  <c:v>635524.448696429</c:v>
                </c:pt>
                <c:pt idx="754">
                  <c:v>635524.652215385</c:v>
                </c:pt>
                <c:pt idx="755">
                  <c:v>635524.997986188</c:v>
                </c:pt>
                <c:pt idx="756">
                  <c:v>635523.810776632</c:v>
                </c:pt>
                <c:pt idx="757">
                  <c:v>635523.977789733</c:v>
                </c:pt>
                <c:pt idx="758">
                  <c:v>635523.465945438</c:v>
                </c:pt>
                <c:pt idx="759">
                  <c:v>635524.591939626</c:v>
                </c:pt>
                <c:pt idx="760">
                  <c:v>635523.473268871</c:v>
                </c:pt>
                <c:pt idx="761">
                  <c:v>635524.523803677</c:v>
                </c:pt>
                <c:pt idx="762">
                  <c:v>635523.421624128</c:v>
                </c:pt>
                <c:pt idx="763">
                  <c:v>635523.907020405</c:v>
                </c:pt>
                <c:pt idx="764">
                  <c:v>635522.391335565</c:v>
                </c:pt>
                <c:pt idx="765">
                  <c:v>635521.838364856</c:v>
                </c:pt>
                <c:pt idx="766">
                  <c:v>635522.355705103</c:v>
                </c:pt>
                <c:pt idx="767">
                  <c:v>635522.671095465</c:v>
                </c:pt>
                <c:pt idx="768">
                  <c:v>635522.28235071</c:v>
                </c:pt>
                <c:pt idx="769">
                  <c:v>635522.598956579</c:v>
                </c:pt>
                <c:pt idx="770">
                  <c:v>635522.578881884</c:v>
                </c:pt>
                <c:pt idx="771">
                  <c:v>635522.617021838</c:v>
                </c:pt>
                <c:pt idx="772">
                  <c:v>635522.721392163</c:v>
                </c:pt>
                <c:pt idx="773">
                  <c:v>635522.139433719</c:v>
                </c:pt>
                <c:pt idx="774">
                  <c:v>635522.85939569</c:v>
                </c:pt>
                <c:pt idx="775">
                  <c:v>635522.725418651</c:v>
                </c:pt>
                <c:pt idx="776">
                  <c:v>635522.51755502</c:v>
                </c:pt>
                <c:pt idx="777">
                  <c:v>635522.666144666</c:v>
                </c:pt>
                <c:pt idx="778">
                  <c:v>635522.520019517</c:v>
                </c:pt>
                <c:pt idx="779">
                  <c:v>635522.509033673</c:v>
                </c:pt>
                <c:pt idx="780">
                  <c:v>635522.17365827</c:v>
                </c:pt>
                <c:pt idx="781">
                  <c:v>635523.184546193</c:v>
                </c:pt>
                <c:pt idx="782">
                  <c:v>635522.359630511</c:v>
                </c:pt>
                <c:pt idx="783">
                  <c:v>635522.171681015</c:v>
                </c:pt>
                <c:pt idx="784">
                  <c:v>635522.308212812</c:v>
                </c:pt>
                <c:pt idx="785">
                  <c:v>635522.678398402</c:v>
                </c:pt>
                <c:pt idx="786">
                  <c:v>635522.627291478</c:v>
                </c:pt>
                <c:pt idx="787">
                  <c:v>635522.546355288</c:v>
                </c:pt>
                <c:pt idx="788">
                  <c:v>635522.346367012</c:v>
                </c:pt>
                <c:pt idx="789">
                  <c:v>635522.473004315</c:v>
                </c:pt>
                <c:pt idx="790">
                  <c:v>635522.550682769</c:v>
                </c:pt>
                <c:pt idx="791">
                  <c:v>635522.527973171</c:v>
                </c:pt>
                <c:pt idx="792">
                  <c:v>635522.845724548</c:v>
                </c:pt>
                <c:pt idx="793">
                  <c:v>635522.777892515</c:v>
                </c:pt>
                <c:pt idx="794">
                  <c:v>635522.772829549</c:v>
                </c:pt>
                <c:pt idx="795">
                  <c:v>635522.788756978</c:v>
                </c:pt>
                <c:pt idx="796">
                  <c:v>635523.013547273</c:v>
                </c:pt>
                <c:pt idx="797">
                  <c:v>635522.976410728</c:v>
                </c:pt>
                <c:pt idx="798">
                  <c:v>635522.866361935</c:v>
                </c:pt>
                <c:pt idx="799">
                  <c:v>635522.990824404</c:v>
                </c:pt>
                <c:pt idx="800">
                  <c:v>635523.141760166</c:v>
                </c:pt>
                <c:pt idx="801">
                  <c:v>635523.051119562</c:v>
                </c:pt>
                <c:pt idx="802">
                  <c:v>635523.155325859</c:v>
                </c:pt>
                <c:pt idx="803">
                  <c:v>635523.123131916</c:v>
                </c:pt>
                <c:pt idx="804">
                  <c:v>635522.962105456</c:v>
                </c:pt>
                <c:pt idx="805">
                  <c:v>635523.023795616</c:v>
                </c:pt>
                <c:pt idx="806">
                  <c:v>635523.075357746</c:v>
                </c:pt>
                <c:pt idx="807">
                  <c:v>635522.982329951</c:v>
                </c:pt>
                <c:pt idx="808">
                  <c:v>635522.796264689</c:v>
                </c:pt>
                <c:pt idx="809">
                  <c:v>635522.79355661</c:v>
                </c:pt>
                <c:pt idx="810">
                  <c:v>635522.866046821</c:v>
                </c:pt>
                <c:pt idx="811">
                  <c:v>635522.915980063</c:v>
                </c:pt>
                <c:pt idx="812">
                  <c:v>635522.67464855</c:v>
                </c:pt>
                <c:pt idx="813">
                  <c:v>635522.6346505</c:v>
                </c:pt>
                <c:pt idx="814">
                  <c:v>635522.461276819</c:v>
                </c:pt>
                <c:pt idx="815">
                  <c:v>635522.604820645</c:v>
                </c:pt>
                <c:pt idx="816">
                  <c:v>635522.573579841</c:v>
                </c:pt>
                <c:pt idx="817">
                  <c:v>635522.490909584</c:v>
                </c:pt>
                <c:pt idx="818">
                  <c:v>635522.59565552</c:v>
                </c:pt>
                <c:pt idx="819">
                  <c:v>635522.401448571</c:v>
                </c:pt>
                <c:pt idx="820">
                  <c:v>635522.537878012</c:v>
                </c:pt>
                <c:pt idx="821">
                  <c:v>635522.496794224</c:v>
                </c:pt>
                <c:pt idx="822">
                  <c:v>635522.255134688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TE y TT!$C$2:$C$824</c:f>
              <c:numCache>
                <c:formatCode>General</c:formatCode>
                <c:ptCount val="823"/>
                <c:pt idx="0">
                  <c:v>7258863.18197216</c:v>
                </c:pt>
                <c:pt idx="1">
                  <c:v>29380551.0587667</c:v>
                </c:pt>
                <c:pt idx="2">
                  <c:v>29031860.9272685</c:v>
                </c:pt>
                <c:pt idx="3">
                  <c:v>28680456.8471225</c:v>
                </c:pt>
                <c:pt idx="4">
                  <c:v>28326990.9796633</c:v>
                </c:pt>
                <c:pt idx="5">
                  <c:v>27971976.0264189</c:v>
                </c:pt>
                <c:pt idx="6">
                  <c:v>27615830.9451937</c:v>
                </c:pt>
                <c:pt idx="7">
                  <c:v>27258912.1152939</c:v>
                </c:pt>
                <c:pt idx="8">
                  <c:v>26901535.8477181</c:v>
                </c:pt>
                <c:pt idx="9">
                  <c:v>26543995.8293146</c:v>
                </c:pt>
                <c:pt idx="10">
                  <c:v>26186577.8797634</c:v>
                </c:pt>
                <c:pt idx="11">
                  <c:v>25840085.2061444</c:v>
                </c:pt>
                <c:pt idx="12">
                  <c:v>25494832.6549926</c:v>
                </c:pt>
                <c:pt idx="13">
                  <c:v>25151618.2578942</c:v>
                </c:pt>
                <c:pt idx="14">
                  <c:v>24811428.8191346</c:v>
                </c:pt>
                <c:pt idx="15">
                  <c:v>17090724.4605475</c:v>
                </c:pt>
                <c:pt idx="16">
                  <c:v>14450080.6631942</c:v>
                </c:pt>
                <c:pt idx="17">
                  <c:v>13683148.4414672</c:v>
                </c:pt>
                <c:pt idx="18">
                  <c:v>13112347.6641629</c:v>
                </c:pt>
                <c:pt idx="19">
                  <c:v>13066399.9748387</c:v>
                </c:pt>
                <c:pt idx="20">
                  <c:v>12634508.0308924</c:v>
                </c:pt>
                <c:pt idx="21">
                  <c:v>12586326.2557634</c:v>
                </c:pt>
                <c:pt idx="22">
                  <c:v>12247819.5444333</c:v>
                </c:pt>
                <c:pt idx="23">
                  <c:v>12197810.9722035</c:v>
                </c:pt>
                <c:pt idx="24">
                  <c:v>11920600.9892602</c:v>
                </c:pt>
                <c:pt idx="25">
                  <c:v>11869959.389883</c:v>
                </c:pt>
                <c:pt idx="26">
                  <c:v>11644654.014781</c:v>
                </c:pt>
                <c:pt idx="27">
                  <c:v>11593864.6353797</c:v>
                </c:pt>
                <c:pt idx="28">
                  <c:v>11409284.1341241</c:v>
                </c:pt>
                <c:pt idx="29">
                  <c:v>11479809.0715183</c:v>
                </c:pt>
                <c:pt idx="30">
                  <c:v>10941371.0692181</c:v>
                </c:pt>
                <c:pt idx="31">
                  <c:v>10429836.9864344</c:v>
                </c:pt>
                <c:pt idx="32">
                  <c:v>10143910.2759455</c:v>
                </c:pt>
                <c:pt idx="33">
                  <c:v>9899731.60765984</c:v>
                </c:pt>
                <c:pt idx="34">
                  <c:v>9628654.43775799</c:v>
                </c:pt>
                <c:pt idx="35">
                  <c:v>9536601.01511237</c:v>
                </c:pt>
                <c:pt idx="36">
                  <c:v>9519904.55442353</c:v>
                </c:pt>
                <c:pt idx="37">
                  <c:v>9367218.27797335</c:v>
                </c:pt>
                <c:pt idx="38">
                  <c:v>9223864.84872289</c:v>
                </c:pt>
                <c:pt idx="39">
                  <c:v>9219162.89411028</c:v>
                </c:pt>
                <c:pt idx="40">
                  <c:v>9246827.17850207</c:v>
                </c:pt>
                <c:pt idx="41">
                  <c:v>9111693.76091968</c:v>
                </c:pt>
                <c:pt idx="42">
                  <c:v>9137298.89543349</c:v>
                </c:pt>
                <c:pt idx="43">
                  <c:v>9029603.88222974</c:v>
                </c:pt>
                <c:pt idx="44">
                  <c:v>9053455.00924048</c:v>
                </c:pt>
                <c:pt idx="45">
                  <c:v>8966793.94224891</c:v>
                </c:pt>
                <c:pt idx="46">
                  <c:v>8930760.03455913</c:v>
                </c:pt>
                <c:pt idx="47">
                  <c:v>8688962.00404897</c:v>
                </c:pt>
                <c:pt idx="48">
                  <c:v>8513513.47124283</c:v>
                </c:pt>
                <c:pt idx="49">
                  <c:v>8359163.58866021</c:v>
                </c:pt>
                <c:pt idx="50">
                  <c:v>8284071.26476323</c:v>
                </c:pt>
                <c:pt idx="51">
                  <c:v>8217694.43688966</c:v>
                </c:pt>
                <c:pt idx="52">
                  <c:v>8212520.8702892</c:v>
                </c:pt>
                <c:pt idx="53">
                  <c:v>8216662.3318406</c:v>
                </c:pt>
                <c:pt idx="54">
                  <c:v>8065746.51334765</c:v>
                </c:pt>
                <c:pt idx="55">
                  <c:v>8022122.39149057</c:v>
                </c:pt>
                <c:pt idx="56">
                  <c:v>7987771.88952712</c:v>
                </c:pt>
                <c:pt idx="57">
                  <c:v>7989637.7083083</c:v>
                </c:pt>
                <c:pt idx="58">
                  <c:v>7892673.29287638</c:v>
                </c:pt>
                <c:pt idx="59">
                  <c:v>7825257.36232349</c:v>
                </c:pt>
                <c:pt idx="60">
                  <c:v>7799179.50510775</c:v>
                </c:pt>
                <c:pt idx="61">
                  <c:v>7793773.11759547</c:v>
                </c:pt>
                <c:pt idx="62">
                  <c:v>7671049.40506047</c:v>
                </c:pt>
                <c:pt idx="63">
                  <c:v>7582634.76117757</c:v>
                </c:pt>
                <c:pt idx="64">
                  <c:v>7481300.99569767</c:v>
                </c:pt>
                <c:pt idx="65">
                  <c:v>7433938.16608351</c:v>
                </c:pt>
                <c:pt idx="66">
                  <c:v>7383916.49384717</c:v>
                </c:pt>
                <c:pt idx="67">
                  <c:v>7342249.57694476</c:v>
                </c:pt>
                <c:pt idx="68">
                  <c:v>7314013.23199715</c:v>
                </c:pt>
                <c:pt idx="69">
                  <c:v>7313349.70928076</c:v>
                </c:pt>
                <c:pt idx="70">
                  <c:v>7231700.68297935</c:v>
                </c:pt>
                <c:pt idx="71">
                  <c:v>7187646.53866612</c:v>
                </c:pt>
                <c:pt idx="72">
                  <c:v>7158442.15484753</c:v>
                </c:pt>
                <c:pt idx="73">
                  <c:v>7162446.84138722</c:v>
                </c:pt>
                <c:pt idx="74">
                  <c:v>7098721.24490409</c:v>
                </c:pt>
                <c:pt idx="75">
                  <c:v>7059773.48647331</c:v>
                </c:pt>
                <c:pt idx="76">
                  <c:v>7040127.51695729</c:v>
                </c:pt>
                <c:pt idx="77">
                  <c:v>7038402.15611755</c:v>
                </c:pt>
                <c:pt idx="78">
                  <c:v>6968463.17587285</c:v>
                </c:pt>
                <c:pt idx="79">
                  <c:v>6909197.57312849</c:v>
                </c:pt>
                <c:pt idx="80">
                  <c:v>6870216.91662276</c:v>
                </c:pt>
                <c:pt idx="81">
                  <c:v>6833880.72454573</c:v>
                </c:pt>
                <c:pt idx="82">
                  <c:v>6797222.81573996</c:v>
                </c:pt>
                <c:pt idx="83">
                  <c:v>6763133.7252115</c:v>
                </c:pt>
                <c:pt idx="84">
                  <c:v>6742112.55753233</c:v>
                </c:pt>
                <c:pt idx="85">
                  <c:v>6691497.92925478</c:v>
                </c:pt>
                <c:pt idx="86">
                  <c:v>6666603.91977117</c:v>
                </c:pt>
                <c:pt idx="87">
                  <c:v>6650130.64600029</c:v>
                </c:pt>
                <c:pt idx="88">
                  <c:v>6650235.58327627</c:v>
                </c:pt>
                <c:pt idx="89">
                  <c:v>6611984.9361997</c:v>
                </c:pt>
                <c:pt idx="90">
                  <c:v>6586343.07860269</c:v>
                </c:pt>
                <c:pt idx="91">
                  <c:v>6578000.55669489</c:v>
                </c:pt>
                <c:pt idx="92">
                  <c:v>6577294.52939555</c:v>
                </c:pt>
                <c:pt idx="93">
                  <c:v>6538497.82040447</c:v>
                </c:pt>
                <c:pt idx="94">
                  <c:v>6498199.44225728</c:v>
                </c:pt>
                <c:pt idx="95">
                  <c:v>6472211.0834502</c:v>
                </c:pt>
                <c:pt idx="96">
                  <c:v>6445206.53815976</c:v>
                </c:pt>
                <c:pt idx="97">
                  <c:v>6417438.65868633</c:v>
                </c:pt>
                <c:pt idx="98">
                  <c:v>6394107.52901152</c:v>
                </c:pt>
                <c:pt idx="99">
                  <c:v>6376928.00818914</c:v>
                </c:pt>
                <c:pt idx="100">
                  <c:v>6344738.68626625</c:v>
                </c:pt>
                <c:pt idx="101">
                  <c:v>6335069.62648858</c:v>
                </c:pt>
                <c:pt idx="102">
                  <c:v>6313095.23873101</c:v>
                </c:pt>
                <c:pt idx="103">
                  <c:v>6297998.00209836</c:v>
                </c:pt>
                <c:pt idx="104">
                  <c:v>6283233.84246849</c:v>
                </c:pt>
                <c:pt idx="105">
                  <c:v>6258688.80268447</c:v>
                </c:pt>
                <c:pt idx="106">
                  <c:v>6242932.67209498</c:v>
                </c:pt>
                <c:pt idx="107">
                  <c:v>6227897.41911887</c:v>
                </c:pt>
                <c:pt idx="108">
                  <c:v>6203337.08899125</c:v>
                </c:pt>
                <c:pt idx="109">
                  <c:v>6179014.4012823</c:v>
                </c:pt>
                <c:pt idx="110">
                  <c:v>6161275.47084472</c:v>
                </c:pt>
                <c:pt idx="111">
                  <c:v>6143723.04962826</c:v>
                </c:pt>
                <c:pt idx="112">
                  <c:v>6126106.27169449</c:v>
                </c:pt>
                <c:pt idx="113">
                  <c:v>6109316.42485754</c:v>
                </c:pt>
                <c:pt idx="114">
                  <c:v>6098867.1317416</c:v>
                </c:pt>
                <c:pt idx="115">
                  <c:v>6075182.57529506</c:v>
                </c:pt>
                <c:pt idx="116">
                  <c:v>6067653.96085257</c:v>
                </c:pt>
                <c:pt idx="117">
                  <c:v>6059301.03175609</c:v>
                </c:pt>
                <c:pt idx="118">
                  <c:v>6059207.81804184</c:v>
                </c:pt>
                <c:pt idx="119">
                  <c:v>6043084.07378788</c:v>
                </c:pt>
                <c:pt idx="120">
                  <c:v>6030063.79207975</c:v>
                </c:pt>
                <c:pt idx="121">
                  <c:v>6011846.25065077</c:v>
                </c:pt>
                <c:pt idx="122">
                  <c:v>6001960.33895161</c:v>
                </c:pt>
                <c:pt idx="123">
                  <c:v>5986320.36123105</c:v>
                </c:pt>
                <c:pt idx="124">
                  <c:v>5967334.7890266</c:v>
                </c:pt>
                <c:pt idx="125">
                  <c:v>5953751.02796901</c:v>
                </c:pt>
                <c:pt idx="126">
                  <c:v>5939948.41217862</c:v>
                </c:pt>
                <c:pt idx="127">
                  <c:v>5925840.48038822</c:v>
                </c:pt>
                <c:pt idx="128">
                  <c:v>5914246.62921627</c:v>
                </c:pt>
                <c:pt idx="129">
                  <c:v>5905625.01033413</c:v>
                </c:pt>
                <c:pt idx="130">
                  <c:v>5889499.79307598</c:v>
                </c:pt>
                <c:pt idx="131">
                  <c:v>5881568.68683001</c:v>
                </c:pt>
                <c:pt idx="132">
                  <c:v>5874381.44929656</c:v>
                </c:pt>
                <c:pt idx="133">
                  <c:v>5868582.90678112</c:v>
                </c:pt>
                <c:pt idx="134">
                  <c:v>5859743.00043727</c:v>
                </c:pt>
                <c:pt idx="135">
                  <c:v>5847247.61342897</c:v>
                </c:pt>
                <c:pt idx="136">
                  <c:v>5838949.52730762</c:v>
                </c:pt>
                <c:pt idx="137">
                  <c:v>5825862.24903595</c:v>
                </c:pt>
                <c:pt idx="138">
                  <c:v>5812943.66069367</c:v>
                </c:pt>
                <c:pt idx="139">
                  <c:v>5800200.98731753</c:v>
                </c:pt>
                <c:pt idx="140">
                  <c:v>5790287.62587897</c:v>
                </c:pt>
                <c:pt idx="141">
                  <c:v>5780655.58542759</c:v>
                </c:pt>
                <c:pt idx="142">
                  <c:v>5771204.65983617</c:v>
                </c:pt>
                <c:pt idx="143">
                  <c:v>5762072.39709547</c:v>
                </c:pt>
                <c:pt idx="144">
                  <c:v>5756594.9975448</c:v>
                </c:pt>
                <c:pt idx="145">
                  <c:v>5743517.57517531</c:v>
                </c:pt>
                <c:pt idx="146">
                  <c:v>5736027.10310763</c:v>
                </c:pt>
                <c:pt idx="147">
                  <c:v>5730764.11631867</c:v>
                </c:pt>
                <c:pt idx="148">
                  <c:v>5725027.77513013</c:v>
                </c:pt>
                <c:pt idx="149">
                  <c:v>5718296.73793262</c:v>
                </c:pt>
                <c:pt idx="150">
                  <c:v>5709781.15424317</c:v>
                </c:pt>
                <c:pt idx="151">
                  <c:v>5702138.27814879</c:v>
                </c:pt>
                <c:pt idx="152">
                  <c:v>5692760.18017873</c:v>
                </c:pt>
                <c:pt idx="153">
                  <c:v>5684642.5807618</c:v>
                </c:pt>
                <c:pt idx="154">
                  <c:v>5674097.6834927</c:v>
                </c:pt>
                <c:pt idx="155">
                  <c:v>5666380.85919019</c:v>
                </c:pt>
                <c:pt idx="156">
                  <c:v>5658578.71984661</c:v>
                </c:pt>
                <c:pt idx="157">
                  <c:v>5650539.87781822</c:v>
                </c:pt>
                <c:pt idx="158">
                  <c:v>5644174.21795111</c:v>
                </c:pt>
                <c:pt idx="159">
                  <c:v>5639371.52166356</c:v>
                </c:pt>
                <c:pt idx="160">
                  <c:v>5630005.89712136</c:v>
                </c:pt>
                <c:pt idx="161">
                  <c:v>5624290.9653562</c:v>
                </c:pt>
                <c:pt idx="162">
                  <c:v>5618958.00844507</c:v>
                </c:pt>
                <c:pt idx="163">
                  <c:v>5614846.06761375</c:v>
                </c:pt>
                <c:pt idx="164">
                  <c:v>5608852.8916846</c:v>
                </c:pt>
                <c:pt idx="165">
                  <c:v>5600953.19428561</c:v>
                </c:pt>
                <c:pt idx="166">
                  <c:v>5595854.31981434</c:v>
                </c:pt>
                <c:pt idx="167">
                  <c:v>5588098.94002837</c:v>
                </c:pt>
                <c:pt idx="168">
                  <c:v>5580359.34301035</c:v>
                </c:pt>
                <c:pt idx="169">
                  <c:v>5573051.85775716</c:v>
                </c:pt>
                <c:pt idx="170">
                  <c:v>5567308.70028276</c:v>
                </c:pt>
                <c:pt idx="171">
                  <c:v>5561888.13131071</c:v>
                </c:pt>
                <c:pt idx="172">
                  <c:v>5556751.55674778</c:v>
                </c:pt>
                <c:pt idx="173">
                  <c:v>5551646.89957269</c:v>
                </c:pt>
                <c:pt idx="174">
                  <c:v>5548904.49916316</c:v>
                </c:pt>
                <c:pt idx="175">
                  <c:v>5540912.29281725</c:v>
                </c:pt>
                <c:pt idx="176">
                  <c:v>5535436.00363595</c:v>
                </c:pt>
                <c:pt idx="177">
                  <c:v>5531601.85233658</c:v>
                </c:pt>
                <c:pt idx="178">
                  <c:v>5527410.72307011</c:v>
                </c:pt>
                <c:pt idx="179">
                  <c:v>5522777.68810617</c:v>
                </c:pt>
                <c:pt idx="180">
                  <c:v>5517272.00113728</c:v>
                </c:pt>
                <c:pt idx="181">
                  <c:v>5512143.48973591</c:v>
                </c:pt>
                <c:pt idx="182">
                  <c:v>5506289.30689473</c:v>
                </c:pt>
                <c:pt idx="183">
                  <c:v>5501446.30313838</c:v>
                </c:pt>
                <c:pt idx="184">
                  <c:v>5494814.04094624</c:v>
                </c:pt>
                <c:pt idx="185">
                  <c:v>5490005.55517929</c:v>
                </c:pt>
                <c:pt idx="186">
                  <c:v>5485193.96099217</c:v>
                </c:pt>
                <c:pt idx="187">
                  <c:v>5480206.34447708</c:v>
                </c:pt>
                <c:pt idx="188">
                  <c:v>5476573.19218419</c:v>
                </c:pt>
                <c:pt idx="189">
                  <c:v>5473739.93245376</c:v>
                </c:pt>
                <c:pt idx="190">
                  <c:v>5467876.20599218</c:v>
                </c:pt>
                <c:pt idx="191">
                  <c:v>5463855.5192862</c:v>
                </c:pt>
                <c:pt idx="192">
                  <c:v>5459954.83687092</c:v>
                </c:pt>
                <c:pt idx="193">
                  <c:v>5457117.40042236</c:v>
                </c:pt>
                <c:pt idx="194">
                  <c:v>5453031.48734601</c:v>
                </c:pt>
                <c:pt idx="195">
                  <c:v>5447715.55013258</c:v>
                </c:pt>
                <c:pt idx="196">
                  <c:v>5444456.91478873</c:v>
                </c:pt>
                <c:pt idx="197">
                  <c:v>5439393.15850674</c:v>
                </c:pt>
                <c:pt idx="198">
                  <c:v>5434176.33402515</c:v>
                </c:pt>
                <c:pt idx="199">
                  <c:v>5429605.43249386</c:v>
                </c:pt>
                <c:pt idx="200">
                  <c:v>5425980.12800813</c:v>
                </c:pt>
                <c:pt idx="201">
                  <c:v>5422703.46399545</c:v>
                </c:pt>
                <c:pt idx="202">
                  <c:v>5419802.29060063</c:v>
                </c:pt>
                <c:pt idx="203">
                  <c:v>5416754.16652146</c:v>
                </c:pt>
                <c:pt idx="204">
                  <c:v>5415414.05587126</c:v>
                </c:pt>
                <c:pt idx="205">
                  <c:v>5410139.3181733</c:v>
                </c:pt>
                <c:pt idx="206">
                  <c:v>5406110.05934902</c:v>
                </c:pt>
                <c:pt idx="207">
                  <c:v>5403363.35366157</c:v>
                </c:pt>
                <c:pt idx="208">
                  <c:v>5400257.92932184</c:v>
                </c:pt>
                <c:pt idx="209">
                  <c:v>5397041.72588789</c:v>
                </c:pt>
                <c:pt idx="210">
                  <c:v>5393402.85785798</c:v>
                </c:pt>
                <c:pt idx="211">
                  <c:v>5389786.44623268</c:v>
                </c:pt>
                <c:pt idx="212">
                  <c:v>5385935.55763284</c:v>
                </c:pt>
                <c:pt idx="213">
                  <c:v>5382982.34392746</c:v>
                </c:pt>
                <c:pt idx="214">
                  <c:v>5378472.66002048</c:v>
                </c:pt>
                <c:pt idx="215">
                  <c:v>5375251.5769429</c:v>
                </c:pt>
                <c:pt idx="216">
                  <c:v>5372035.38355062</c:v>
                </c:pt>
                <c:pt idx="217">
                  <c:v>5368640.12056718</c:v>
                </c:pt>
                <c:pt idx="218">
                  <c:v>5366468.70813816</c:v>
                </c:pt>
                <c:pt idx="219">
                  <c:v>5364614.68636711</c:v>
                </c:pt>
                <c:pt idx="220">
                  <c:v>5364496.166836</c:v>
                </c:pt>
                <c:pt idx="221">
                  <c:v>5360615.59165038</c:v>
                </c:pt>
                <c:pt idx="222">
                  <c:v>5357909.51589322</c:v>
                </c:pt>
                <c:pt idx="223">
                  <c:v>5355010.15638618</c:v>
                </c:pt>
                <c:pt idx="224">
                  <c:v>5353099.3603838</c:v>
                </c:pt>
                <c:pt idx="225">
                  <c:v>5350264.33604145</c:v>
                </c:pt>
                <c:pt idx="226">
                  <c:v>5346832.36953927</c:v>
                </c:pt>
                <c:pt idx="227">
                  <c:v>5343297.88788771</c:v>
                </c:pt>
                <c:pt idx="228">
                  <c:v>5339421.60811373</c:v>
                </c:pt>
                <c:pt idx="229">
                  <c:v>5336380.99394228</c:v>
                </c:pt>
                <c:pt idx="230">
                  <c:v>5333906.93818405</c:v>
                </c:pt>
                <c:pt idx="231">
                  <c:v>5331805.14709147</c:v>
                </c:pt>
                <c:pt idx="232">
                  <c:v>5330169.88221825</c:v>
                </c:pt>
                <c:pt idx="233">
                  <c:v>5328221.78097157</c:v>
                </c:pt>
                <c:pt idx="234">
                  <c:v>5327654.12865834</c:v>
                </c:pt>
                <c:pt idx="235">
                  <c:v>5327566.45764854</c:v>
                </c:pt>
                <c:pt idx="236">
                  <c:v>5323853.67419277</c:v>
                </c:pt>
                <c:pt idx="237">
                  <c:v>5322446.54120619</c:v>
                </c:pt>
                <c:pt idx="238">
                  <c:v>5321647.44165654</c:v>
                </c:pt>
                <c:pt idx="239">
                  <c:v>5319698.8128631</c:v>
                </c:pt>
                <c:pt idx="240">
                  <c:v>5317332.07011883</c:v>
                </c:pt>
                <c:pt idx="241">
                  <c:v>5314292.85993749</c:v>
                </c:pt>
                <c:pt idx="242">
                  <c:v>5311620.7310391</c:v>
                </c:pt>
                <c:pt idx="243">
                  <c:v>5309761.12091212</c:v>
                </c:pt>
                <c:pt idx="244">
                  <c:v>5306492.09477205</c:v>
                </c:pt>
                <c:pt idx="245">
                  <c:v>5304081.15863555</c:v>
                </c:pt>
                <c:pt idx="246">
                  <c:v>5301658.83605889</c:v>
                </c:pt>
                <c:pt idx="247">
                  <c:v>5299039.50463057</c:v>
                </c:pt>
                <c:pt idx="248">
                  <c:v>5297611.6161067</c:v>
                </c:pt>
                <c:pt idx="249">
                  <c:v>5296193.87452504</c:v>
                </c:pt>
                <c:pt idx="250">
                  <c:v>5296347.64781215</c:v>
                </c:pt>
                <c:pt idx="251">
                  <c:v>5293663.56818183</c:v>
                </c:pt>
                <c:pt idx="252">
                  <c:v>5291866.06574652</c:v>
                </c:pt>
                <c:pt idx="253">
                  <c:v>5291112.35657667</c:v>
                </c:pt>
                <c:pt idx="254">
                  <c:v>5290830.74631261</c:v>
                </c:pt>
                <c:pt idx="255">
                  <c:v>5288441.64154637</c:v>
                </c:pt>
                <c:pt idx="256">
                  <c:v>5286349.457041</c:v>
                </c:pt>
                <c:pt idx="257">
                  <c:v>5283877.37800271</c:v>
                </c:pt>
                <c:pt idx="258">
                  <c:v>5280818.92363038</c:v>
                </c:pt>
                <c:pt idx="259">
                  <c:v>5278731.52743258</c:v>
                </c:pt>
                <c:pt idx="260">
                  <c:v>5276922.54384911</c:v>
                </c:pt>
                <c:pt idx="261">
                  <c:v>5275487.4622518</c:v>
                </c:pt>
                <c:pt idx="262">
                  <c:v>5274594.09677607</c:v>
                </c:pt>
                <c:pt idx="263">
                  <c:v>5273239.50856305</c:v>
                </c:pt>
                <c:pt idx="264">
                  <c:v>5273119.24895261</c:v>
                </c:pt>
                <c:pt idx="265">
                  <c:v>5273026.41052016</c:v>
                </c:pt>
                <c:pt idx="266">
                  <c:v>5270403.87173464</c:v>
                </c:pt>
                <c:pt idx="267">
                  <c:v>5268938.29867171</c:v>
                </c:pt>
                <c:pt idx="268">
                  <c:v>5269121.82812771</c:v>
                </c:pt>
                <c:pt idx="269">
                  <c:v>5267570.32808692</c:v>
                </c:pt>
                <c:pt idx="270">
                  <c:v>5267404.96977274</c:v>
                </c:pt>
                <c:pt idx="271">
                  <c:v>5266207.30918394</c:v>
                </c:pt>
                <c:pt idx="272">
                  <c:v>5263957.146603</c:v>
                </c:pt>
                <c:pt idx="273">
                  <c:v>5262621.21865134</c:v>
                </c:pt>
                <c:pt idx="274">
                  <c:v>5260356.95184833</c:v>
                </c:pt>
                <c:pt idx="275">
                  <c:v>5258602.34670714</c:v>
                </c:pt>
                <c:pt idx="276">
                  <c:v>5256761.41132616</c:v>
                </c:pt>
                <c:pt idx="277">
                  <c:v>5254641.01103592</c:v>
                </c:pt>
                <c:pt idx="278">
                  <c:v>5253695.60114751</c:v>
                </c:pt>
                <c:pt idx="279">
                  <c:v>5252503.23473892</c:v>
                </c:pt>
                <c:pt idx="280">
                  <c:v>5252670.60111067</c:v>
                </c:pt>
                <c:pt idx="281">
                  <c:v>5250979.95652553</c:v>
                </c:pt>
                <c:pt idx="282">
                  <c:v>5248796.17535381</c:v>
                </c:pt>
                <c:pt idx="283">
                  <c:v>5249001.64105513</c:v>
                </c:pt>
                <c:pt idx="284">
                  <c:v>5248869.91633631</c:v>
                </c:pt>
                <c:pt idx="285">
                  <c:v>5247914.22884086</c:v>
                </c:pt>
                <c:pt idx="286">
                  <c:v>5246349.79322027</c:v>
                </c:pt>
                <c:pt idx="287">
                  <c:v>5245060.10322288</c:v>
                </c:pt>
                <c:pt idx="288">
                  <c:v>5244237.84642029</c:v>
                </c:pt>
                <c:pt idx="289">
                  <c:v>5242413.91321642</c:v>
                </c:pt>
                <c:pt idx="290">
                  <c:v>5240034.53371955</c:v>
                </c:pt>
                <c:pt idx="291">
                  <c:v>5238742.9023185</c:v>
                </c:pt>
                <c:pt idx="292">
                  <c:v>5237779.29323577</c:v>
                </c:pt>
                <c:pt idx="293">
                  <c:v>5237391.95588961</c:v>
                </c:pt>
                <c:pt idx="294">
                  <c:v>5236423.80641117</c:v>
                </c:pt>
                <c:pt idx="295">
                  <c:v>5236602.67507858</c:v>
                </c:pt>
                <c:pt idx="296">
                  <c:v>5236509.49810083</c:v>
                </c:pt>
                <c:pt idx="297">
                  <c:v>5235688.51741059</c:v>
                </c:pt>
                <c:pt idx="298">
                  <c:v>5234196.18602504</c:v>
                </c:pt>
                <c:pt idx="299">
                  <c:v>5233624.39923734</c:v>
                </c:pt>
                <c:pt idx="300">
                  <c:v>5232304.51635959</c:v>
                </c:pt>
                <c:pt idx="301">
                  <c:v>5232502.4373111</c:v>
                </c:pt>
                <c:pt idx="302">
                  <c:v>5231336.82734358</c:v>
                </c:pt>
                <c:pt idx="303">
                  <c:v>5231660.5925537</c:v>
                </c:pt>
                <c:pt idx="304">
                  <c:v>5231104.71246618</c:v>
                </c:pt>
                <c:pt idx="305">
                  <c:v>5229535.95158528</c:v>
                </c:pt>
                <c:pt idx="306">
                  <c:v>5229635.82948333</c:v>
                </c:pt>
                <c:pt idx="307">
                  <c:v>5228974.43042805</c:v>
                </c:pt>
                <c:pt idx="308">
                  <c:v>5228093.91136292</c:v>
                </c:pt>
                <c:pt idx="309">
                  <c:v>5226772.03784676</c:v>
                </c:pt>
                <c:pt idx="310">
                  <c:v>5226434.43352214</c:v>
                </c:pt>
                <c:pt idx="311">
                  <c:v>5225339.53534269</c:v>
                </c:pt>
                <c:pt idx="312">
                  <c:v>5224172.09655689</c:v>
                </c:pt>
                <c:pt idx="313">
                  <c:v>5223907.07284967</c:v>
                </c:pt>
                <c:pt idx="314">
                  <c:v>5223326.76423558</c:v>
                </c:pt>
                <c:pt idx="315">
                  <c:v>5223944.26021194</c:v>
                </c:pt>
                <c:pt idx="316">
                  <c:v>5223601.36995426</c:v>
                </c:pt>
                <c:pt idx="317">
                  <c:v>5224076.04531479</c:v>
                </c:pt>
                <c:pt idx="318">
                  <c:v>5222946.6155375</c:v>
                </c:pt>
                <c:pt idx="319">
                  <c:v>5222398.88795767</c:v>
                </c:pt>
                <c:pt idx="320">
                  <c:v>5222711.73836384</c:v>
                </c:pt>
                <c:pt idx="321">
                  <c:v>5221001.83405853</c:v>
                </c:pt>
                <c:pt idx="322">
                  <c:v>5220146.35334554</c:v>
                </c:pt>
                <c:pt idx="323">
                  <c:v>5219598.24670482</c:v>
                </c:pt>
                <c:pt idx="324">
                  <c:v>5219688.51573974</c:v>
                </c:pt>
                <c:pt idx="325">
                  <c:v>5219070.15746689</c:v>
                </c:pt>
                <c:pt idx="326">
                  <c:v>5219309.01018142</c:v>
                </c:pt>
                <c:pt idx="327">
                  <c:v>5219204.11262769</c:v>
                </c:pt>
                <c:pt idx="328">
                  <c:v>5218014.29882539</c:v>
                </c:pt>
                <c:pt idx="329">
                  <c:v>5217582.06997013</c:v>
                </c:pt>
                <c:pt idx="330">
                  <c:v>5216307.21784505</c:v>
                </c:pt>
                <c:pt idx="331">
                  <c:v>5215869.21827741</c:v>
                </c:pt>
                <c:pt idx="332">
                  <c:v>5216407.28370453</c:v>
                </c:pt>
                <c:pt idx="333">
                  <c:v>5216384.60853648</c:v>
                </c:pt>
                <c:pt idx="334">
                  <c:v>5215910.55358733</c:v>
                </c:pt>
                <c:pt idx="335">
                  <c:v>5214513.18755871</c:v>
                </c:pt>
                <c:pt idx="336">
                  <c:v>5215090.57224336</c:v>
                </c:pt>
                <c:pt idx="337">
                  <c:v>5214910.46445464</c:v>
                </c:pt>
                <c:pt idx="338">
                  <c:v>5214462.99991081</c:v>
                </c:pt>
                <c:pt idx="339">
                  <c:v>5213420.46994392</c:v>
                </c:pt>
                <c:pt idx="340">
                  <c:v>5213380.54409782</c:v>
                </c:pt>
                <c:pt idx="341">
                  <c:v>5212498.35380611</c:v>
                </c:pt>
                <c:pt idx="342">
                  <c:v>5211551.14704063</c:v>
                </c:pt>
                <c:pt idx="343">
                  <c:v>5211814.54367639</c:v>
                </c:pt>
                <c:pt idx="344">
                  <c:v>5211594.02014352</c:v>
                </c:pt>
                <c:pt idx="345">
                  <c:v>5212498.29406224</c:v>
                </c:pt>
                <c:pt idx="346">
                  <c:v>5212436.82674568</c:v>
                </c:pt>
                <c:pt idx="347">
                  <c:v>5211349.96172634</c:v>
                </c:pt>
                <c:pt idx="348">
                  <c:v>5211403.13485562</c:v>
                </c:pt>
                <c:pt idx="349">
                  <c:v>5210796.8606702</c:v>
                </c:pt>
                <c:pt idx="350">
                  <c:v>5211503.28268512</c:v>
                </c:pt>
                <c:pt idx="351">
                  <c:v>5209775.57087537</c:v>
                </c:pt>
                <c:pt idx="352">
                  <c:v>5209007.73022153</c:v>
                </c:pt>
                <c:pt idx="353">
                  <c:v>5208621.61864378</c:v>
                </c:pt>
                <c:pt idx="354">
                  <c:v>5209084.29915388</c:v>
                </c:pt>
                <c:pt idx="355">
                  <c:v>5208744.71813663</c:v>
                </c:pt>
                <c:pt idx="356">
                  <c:v>5209170.31314905</c:v>
                </c:pt>
                <c:pt idx="357">
                  <c:v>5209688.61945762</c:v>
                </c:pt>
                <c:pt idx="358">
                  <c:v>5209426.72943345</c:v>
                </c:pt>
                <c:pt idx="359">
                  <c:v>5210160.45169307</c:v>
                </c:pt>
                <c:pt idx="360">
                  <c:v>5208923.1351982</c:v>
                </c:pt>
                <c:pt idx="361">
                  <c:v>5209829.95893419</c:v>
                </c:pt>
                <c:pt idx="362">
                  <c:v>5210173.48496337</c:v>
                </c:pt>
                <c:pt idx="363">
                  <c:v>5209758.52021416</c:v>
                </c:pt>
                <c:pt idx="364">
                  <c:v>5209197.6268786</c:v>
                </c:pt>
                <c:pt idx="365">
                  <c:v>5207756.97067769</c:v>
                </c:pt>
                <c:pt idx="366">
                  <c:v>5209370.19104253</c:v>
                </c:pt>
                <c:pt idx="367">
                  <c:v>5210811.49365217</c:v>
                </c:pt>
                <c:pt idx="368">
                  <c:v>5209513.22766545</c:v>
                </c:pt>
                <c:pt idx="369">
                  <c:v>5209042.7435621</c:v>
                </c:pt>
                <c:pt idx="370">
                  <c:v>5208966.43822883</c:v>
                </c:pt>
                <c:pt idx="371">
                  <c:v>5208280.66582661</c:v>
                </c:pt>
                <c:pt idx="372">
                  <c:v>5208445.62997841</c:v>
                </c:pt>
                <c:pt idx="373">
                  <c:v>5207393.26627625</c:v>
                </c:pt>
                <c:pt idx="374">
                  <c:v>5207039.869192</c:v>
                </c:pt>
                <c:pt idx="375">
                  <c:v>5207484.5926108</c:v>
                </c:pt>
                <c:pt idx="376">
                  <c:v>5207993.01714211</c:v>
                </c:pt>
                <c:pt idx="377">
                  <c:v>5206398.75421412</c:v>
                </c:pt>
                <c:pt idx="378">
                  <c:v>5206956.86927039</c:v>
                </c:pt>
                <c:pt idx="379">
                  <c:v>5208162.81380501</c:v>
                </c:pt>
                <c:pt idx="380">
                  <c:v>5207253.83242906</c:v>
                </c:pt>
                <c:pt idx="381">
                  <c:v>5207274.83395645</c:v>
                </c:pt>
                <c:pt idx="382">
                  <c:v>5206622.98160147</c:v>
                </c:pt>
                <c:pt idx="383">
                  <c:v>5205539.25421805</c:v>
                </c:pt>
                <c:pt idx="384">
                  <c:v>5207009.18688021</c:v>
                </c:pt>
                <c:pt idx="385">
                  <c:v>5206531.41810654</c:v>
                </c:pt>
                <c:pt idx="386">
                  <c:v>5206734.43880044</c:v>
                </c:pt>
                <c:pt idx="387">
                  <c:v>5206867.1101511</c:v>
                </c:pt>
                <c:pt idx="388">
                  <c:v>5206659.64233347</c:v>
                </c:pt>
                <c:pt idx="389">
                  <c:v>5207877.33834105</c:v>
                </c:pt>
                <c:pt idx="390">
                  <c:v>5207225.53343559</c:v>
                </c:pt>
                <c:pt idx="391">
                  <c:v>5206717.93733434</c:v>
                </c:pt>
                <c:pt idx="392">
                  <c:v>5206254.80691843</c:v>
                </c:pt>
                <c:pt idx="393">
                  <c:v>5206698.27707817</c:v>
                </c:pt>
                <c:pt idx="394">
                  <c:v>5206246.3164932</c:v>
                </c:pt>
                <c:pt idx="395">
                  <c:v>5206920.5385134</c:v>
                </c:pt>
                <c:pt idx="396">
                  <c:v>5206830.77875134</c:v>
                </c:pt>
                <c:pt idx="397">
                  <c:v>5207047.79490483</c:v>
                </c:pt>
                <c:pt idx="398">
                  <c:v>5207347.01547767</c:v>
                </c:pt>
                <c:pt idx="399">
                  <c:v>5207023.89655468</c:v>
                </c:pt>
                <c:pt idx="400">
                  <c:v>5206793.37658085</c:v>
                </c:pt>
                <c:pt idx="401">
                  <c:v>5206651.15792188</c:v>
                </c:pt>
                <c:pt idx="402">
                  <c:v>5207265.09799447</c:v>
                </c:pt>
                <c:pt idx="403">
                  <c:v>5206997.8720407</c:v>
                </c:pt>
                <c:pt idx="404">
                  <c:v>5207046.00117779</c:v>
                </c:pt>
                <c:pt idx="405">
                  <c:v>5207072.06801513</c:v>
                </c:pt>
                <c:pt idx="406">
                  <c:v>5207072.75624966</c:v>
                </c:pt>
                <c:pt idx="407">
                  <c:v>5206941.54453725</c:v>
                </c:pt>
                <c:pt idx="408">
                  <c:v>5207402.63723588</c:v>
                </c:pt>
                <c:pt idx="409">
                  <c:v>5207174.87989782</c:v>
                </c:pt>
                <c:pt idx="410">
                  <c:v>5207345.31401858</c:v>
                </c:pt>
                <c:pt idx="411">
                  <c:v>5206808.56036072</c:v>
                </c:pt>
                <c:pt idx="412">
                  <c:v>5207145.54124064</c:v>
                </c:pt>
                <c:pt idx="413">
                  <c:v>5207106.92254947</c:v>
                </c:pt>
                <c:pt idx="414">
                  <c:v>5206847.06261842</c:v>
                </c:pt>
                <c:pt idx="415">
                  <c:v>5206419.30376927</c:v>
                </c:pt>
                <c:pt idx="416">
                  <c:v>5206465.33782034</c:v>
                </c:pt>
                <c:pt idx="417">
                  <c:v>5206601.87432951</c:v>
                </c:pt>
                <c:pt idx="418">
                  <c:v>5206360.15761912</c:v>
                </c:pt>
                <c:pt idx="419">
                  <c:v>5206419.49787072</c:v>
                </c:pt>
                <c:pt idx="420">
                  <c:v>5206701.70820648</c:v>
                </c:pt>
                <c:pt idx="421">
                  <c:v>5206308.73618227</c:v>
                </c:pt>
                <c:pt idx="422">
                  <c:v>5205820.1202541</c:v>
                </c:pt>
                <c:pt idx="423">
                  <c:v>5205725.80931366</c:v>
                </c:pt>
                <c:pt idx="424">
                  <c:v>5205714.23843047</c:v>
                </c:pt>
                <c:pt idx="425">
                  <c:v>5205582.2582957</c:v>
                </c:pt>
                <c:pt idx="426">
                  <c:v>5205736.13688359</c:v>
                </c:pt>
                <c:pt idx="427">
                  <c:v>5205901.01440665</c:v>
                </c:pt>
                <c:pt idx="428">
                  <c:v>5205784.10484817</c:v>
                </c:pt>
                <c:pt idx="429">
                  <c:v>5205915.36377777</c:v>
                </c:pt>
                <c:pt idx="430">
                  <c:v>5205829.11334176</c:v>
                </c:pt>
                <c:pt idx="431">
                  <c:v>5205979.07400637</c:v>
                </c:pt>
                <c:pt idx="432">
                  <c:v>5205991.54981051</c:v>
                </c:pt>
                <c:pt idx="433">
                  <c:v>5205792.59674039</c:v>
                </c:pt>
                <c:pt idx="434">
                  <c:v>5205969.59273661</c:v>
                </c:pt>
                <c:pt idx="435">
                  <c:v>5206033.43340543</c:v>
                </c:pt>
                <c:pt idx="436">
                  <c:v>5206249.68162462</c:v>
                </c:pt>
                <c:pt idx="437">
                  <c:v>5206062.921384</c:v>
                </c:pt>
                <c:pt idx="438">
                  <c:v>5206470.29402922</c:v>
                </c:pt>
                <c:pt idx="439">
                  <c:v>5205984.13602817</c:v>
                </c:pt>
                <c:pt idx="440">
                  <c:v>5205953.84325191</c:v>
                </c:pt>
                <c:pt idx="441">
                  <c:v>5206078.83271906</c:v>
                </c:pt>
                <c:pt idx="442">
                  <c:v>5205986.25379687</c:v>
                </c:pt>
                <c:pt idx="443">
                  <c:v>5206132.09644677</c:v>
                </c:pt>
                <c:pt idx="444">
                  <c:v>5206033.23244365</c:v>
                </c:pt>
                <c:pt idx="445">
                  <c:v>5205802.15456805</c:v>
                </c:pt>
                <c:pt idx="446">
                  <c:v>5206038.59190182</c:v>
                </c:pt>
                <c:pt idx="447">
                  <c:v>5205884.32557144</c:v>
                </c:pt>
                <c:pt idx="448">
                  <c:v>5206013.29210757</c:v>
                </c:pt>
                <c:pt idx="449">
                  <c:v>5205950.57786568</c:v>
                </c:pt>
                <c:pt idx="450">
                  <c:v>5205862.09059585</c:v>
                </c:pt>
                <c:pt idx="451">
                  <c:v>5205545.44451678</c:v>
                </c:pt>
                <c:pt idx="452">
                  <c:v>5205708.20680288</c:v>
                </c:pt>
                <c:pt idx="453">
                  <c:v>5205972.59021886</c:v>
                </c:pt>
                <c:pt idx="454">
                  <c:v>5206076.23839604</c:v>
                </c:pt>
                <c:pt idx="455">
                  <c:v>5205883.69251011</c:v>
                </c:pt>
                <c:pt idx="456">
                  <c:v>5205783.22938393</c:v>
                </c:pt>
                <c:pt idx="457">
                  <c:v>5205785.133813</c:v>
                </c:pt>
                <c:pt idx="458">
                  <c:v>5205779.31563952</c:v>
                </c:pt>
                <c:pt idx="459">
                  <c:v>5205828.75759655</c:v>
                </c:pt>
                <c:pt idx="460">
                  <c:v>5205710.47958531</c:v>
                </c:pt>
                <c:pt idx="461">
                  <c:v>5205792.67771559</c:v>
                </c:pt>
                <c:pt idx="462">
                  <c:v>5205822.36898133</c:v>
                </c:pt>
                <c:pt idx="463">
                  <c:v>5205826.31357958</c:v>
                </c:pt>
                <c:pt idx="464">
                  <c:v>5205792.92022018</c:v>
                </c:pt>
                <c:pt idx="465">
                  <c:v>5205755.06138091</c:v>
                </c:pt>
                <c:pt idx="466">
                  <c:v>5205700.92672968</c:v>
                </c:pt>
                <c:pt idx="467">
                  <c:v>5205782.56050811</c:v>
                </c:pt>
                <c:pt idx="468">
                  <c:v>5205622.43888385</c:v>
                </c:pt>
                <c:pt idx="469">
                  <c:v>5205787.24454989</c:v>
                </c:pt>
                <c:pt idx="470">
                  <c:v>5205603.92688864</c:v>
                </c:pt>
                <c:pt idx="471">
                  <c:v>5205560.01291784</c:v>
                </c:pt>
                <c:pt idx="472">
                  <c:v>5205586.48185038</c:v>
                </c:pt>
                <c:pt idx="473">
                  <c:v>5205432.01162878</c:v>
                </c:pt>
                <c:pt idx="474">
                  <c:v>5205669.2809563</c:v>
                </c:pt>
                <c:pt idx="475">
                  <c:v>5205478.95036451</c:v>
                </c:pt>
                <c:pt idx="476">
                  <c:v>5205600.95134196</c:v>
                </c:pt>
                <c:pt idx="477">
                  <c:v>5205604.04222228</c:v>
                </c:pt>
                <c:pt idx="478">
                  <c:v>5205564.73147858</c:v>
                </c:pt>
                <c:pt idx="479">
                  <c:v>5205565.60005315</c:v>
                </c:pt>
                <c:pt idx="480">
                  <c:v>5205576.53328968</c:v>
                </c:pt>
                <c:pt idx="481">
                  <c:v>5205591.88110223</c:v>
                </c:pt>
                <c:pt idx="482">
                  <c:v>5205641.48094855</c:v>
                </c:pt>
                <c:pt idx="483">
                  <c:v>5205567.94712358</c:v>
                </c:pt>
                <c:pt idx="484">
                  <c:v>5205677.2870643</c:v>
                </c:pt>
                <c:pt idx="485">
                  <c:v>5205699.19431136</c:v>
                </c:pt>
                <c:pt idx="486">
                  <c:v>5205595.21852112</c:v>
                </c:pt>
                <c:pt idx="487">
                  <c:v>5205570.20130478</c:v>
                </c:pt>
                <c:pt idx="488">
                  <c:v>5205579.23604925</c:v>
                </c:pt>
                <c:pt idx="489">
                  <c:v>5205546.14053754</c:v>
                </c:pt>
                <c:pt idx="490">
                  <c:v>5205590.93661175</c:v>
                </c:pt>
                <c:pt idx="491">
                  <c:v>5205544.78039571</c:v>
                </c:pt>
                <c:pt idx="492">
                  <c:v>5205511.42654862</c:v>
                </c:pt>
                <c:pt idx="493">
                  <c:v>5205526.01609356</c:v>
                </c:pt>
                <c:pt idx="494">
                  <c:v>5205548.57715114</c:v>
                </c:pt>
                <c:pt idx="495">
                  <c:v>5205512.45924727</c:v>
                </c:pt>
                <c:pt idx="496">
                  <c:v>5205554.14941933</c:v>
                </c:pt>
                <c:pt idx="497">
                  <c:v>5205527.5807255</c:v>
                </c:pt>
                <c:pt idx="498">
                  <c:v>5205543.22422934</c:v>
                </c:pt>
                <c:pt idx="499">
                  <c:v>5205494.28435596</c:v>
                </c:pt>
                <c:pt idx="500">
                  <c:v>5205482.7961216</c:v>
                </c:pt>
                <c:pt idx="501">
                  <c:v>5205566.93892046</c:v>
                </c:pt>
                <c:pt idx="502">
                  <c:v>5205631.25783993</c:v>
                </c:pt>
                <c:pt idx="503">
                  <c:v>5205580.46991943</c:v>
                </c:pt>
                <c:pt idx="504">
                  <c:v>5205528.17368491</c:v>
                </c:pt>
                <c:pt idx="505">
                  <c:v>5205524.69650395</c:v>
                </c:pt>
                <c:pt idx="506">
                  <c:v>5205533.14043086</c:v>
                </c:pt>
                <c:pt idx="507">
                  <c:v>5205543.02471252</c:v>
                </c:pt>
                <c:pt idx="508">
                  <c:v>5205523.04950035</c:v>
                </c:pt>
                <c:pt idx="509">
                  <c:v>5205521.50203654</c:v>
                </c:pt>
                <c:pt idx="510">
                  <c:v>5205519.04408633</c:v>
                </c:pt>
                <c:pt idx="511">
                  <c:v>5205497.58866396</c:v>
                </c:pt>
                <c:pt idx="512">
                  <c:v>5205528.13269089</c:v>
                </c:pt>
                <c:pt idx="513">
                  <c:v>5205515.33009804</c:v>
                </c:pt>
                <c:pt idx="514">
                  <c:v>5205550.42380399</c:v>
                </c:pt>
                <c:pt idx="515">
                  <c:v>5205515.68381952</c:v>
                </c:pt>
                <c:pt idx="516">
                  <c:v>5205541.90321729</c:v>
                </c:pt>
                <c:pt idx="517">
                  <c:v>5205492.80271703</c:v>
                </c:pt>
                <c:pt idx="518">
                  <c:v>5205481.86217813</c:v>
                </c:pt>
                <c:pt idx="519">
                  <c:v>5205463.82075022</c:v>
                </c:pt>
                <c:pt idx="520">
                  <c:v>5205499.77876953</c:v>
                </c:pt>
                <c:pt idx="521">
                  <c:v>5205479.12620007</c:v>
                </c:pt>
                <c:pt idx="522">
                  <c:v>5205486.54139165</c:v>
                </c:pt>
                <c:pt idx="523">
                  <c:v>5205473.0873991</c:v>
                </c:pt>
                <c:pt idx="524">
                  <c:v>5205465.81505979</c:v>
                </c:pt>
                <c:pt idx="525">
                  <c:v>5205484.62474274</c:v>
                </c:pt>
                <c:pt idx="526">
                  <c:v>5205456.98886003</c:v>
                </c:pt>
                <c:pt idx="527">
                  <c:v>5205467.09361551</c:v>
                </c:pt>
                <c:pt idx="528">
                  <c:v>5205467.76509537</c:v>
                </c:pt>
                <c:pt idx="529">
                  <c:v>5205424.18013614</c:v>
                </c:pt>
                <c:pt idx="530">
                  <c:v>5205446.38721795</c:v>
                </c:pt>
                <c:pt idx="531">
                  <c:v>5205507.79654845</c:v>
                </c:pt>
                <c:pt idx="532">
                  <c:v>5205481.73095039</c:v>
                </c:pt>
                <c:pt idx="533">
                  <c:v>5205467.02980133</c:v>
                </c:pt>
                <c:pt idx="534">
                  <c:v>5205468.71130126</c:v>
                </c:pt>
                <c:pt idx="535">
                  <c:v>5205468.52601359</c:v>
                </c:pt>
                <c:pt idx="536">
                  <c:v>5205482.75096559</c:v>
                </c:pt>
                <c:pt idx="537">
                  <c:v>5205470.41101195</c:v>
                </c:pt>
                <c:pt idx="538">
                  <c:v>5205454.45089183</c:v>
                </c:pt>
                <c:pt idx="539">
                  <c:v>5205465.70796452</c:v>
                </c:pt>
                <c:pt idx="540">
                  <c:v>5205478.69569965</c:v>
                </c:pt>
                <c:pt idx="541">
                  <c:v>5205477.02506661</c:v>
                </c:pt>
                <c:pt idx="542">
                  <c:v>5205489.82115354</c:v>
                </c:pt>
                <c:pt idx="543">
                  <c:v>5205488.63952863</c:v>
                </c:pt>
                <c:pt idx="544">
                  <c:v>5205505.0827697</c:v>
                </c:pt>
                <c:pt idx="545">
                  <c:v>5205515.63068461</c:v>
                </c:pt>
                <c:pt idx="546">
                  <c:v>5205483.75722042</c:v>
                </c:pt>
                <c:pt idx="547">
                  <c:v>5205496.64254782</c:v>
                </c:pt>
                <c:pt idx="548">
                  <c:v>5205479.89756167</c:v>
                </c:pt>
                <c:pt idx="549">
                  <c:v>5205470.87366685</c:v>
                </c:pt>
                <c:pt idx="550">
                  <c:v>5205471.69495895</c:v>
                </c:pt>
                <c:pt idx="551">
                  <c:v>5205469.20292471</c:v>
                </c:pt>
                <c:pt idx="552">
                  <c:v>5205462.79249884</c:v>
                </c:pt>
                <c:pt idx="553">
                  <c:v>5205461.82710995</c:v>
                </c:pt>
                <c:pt idx="554">
                  <c:v>5205459.19653123</c:v>
                </c:pt>
                <c:pt idx="555">
                  <c:v>5205465.76176664</c:v>
                </c:pt>
                <c:pt idx="556">
                  <c:v>5205452.22661586</c:v>
                </c:pt>
                <c:pt idx="557">
                  <c:v>5205445.33224723</c:v>
                </c:pt>
                <c:pt idx="558">
                  <c:v>5205435.32524007</c:v>
                </c:pt>
                <c:pt idx="559">
                  <c:v>5205439.63597662</c:v>
                </c:pt>
                <c:pt idx="560">
                  <c:v>5205446.10072638</c:v>
                </c:pt>
                <c:pt idx="561">
                  <c:v>5205464.04873638</c:v>
                </c:pt>
                <c:pt idx="562">
                  <c:v>5205439.57439449</c:v>
                </c:pt>
                <c:pt idx="563">
                  <c:v>5205439.45386597</c:v>
                </c:pt>
                <c:pt idx="564">
                  <c:v>5205435.62439165</c:v>
                </c:pt>
                <c:pt idx="565">
                  <c:v>5205450.2951714</c:v>
                </c:pt>
                <c:pt idx="566">
                  <c:v>5205439.58862073</c:v>
                </c:pt>
                <c:pt idx="567">
                  <c:v>5205447.91935757</c:v>
                </c:pt>
                <c:pt idx="568">
                  <c:v>5205441.58881921</c:v>
                </c:pt>
                <c:pt idx="569">
                  <c:v>5205455.12102463</c:v>
                </c:pt>
                <c:pt idx="570">
                  <c:v>5205447.13354426</c:v>
                </c:pt>
                <c:pt idx="571">
                  <c:v>5205451.92876691</c:v>
                </c:pt>
                <c:pt idx="572">
                  <c:v>5205439.65601692</c:v>
                </c:pt>
                <c:pt idx="573">
                  <c:v>5205432.77521241</c:v>
                </c:pt>
                <c:pt idx="574">
                  <c:v>5205428.02193028</c:v>
                </c:pt>
                <c:pt idx="575">
                  <c:v>5205430.33225164</c:v>
                </c:pt>
                <c:pt idx="576">
                  <c:v>5205442.53286575</c:v>
                </c:pt>
                <c:pt idx="577">
                  <c:v>5205422.99143388</c:v>
                </c:pt>
                <c:pt idx="578">
                  <c:v>5205450.15554752</c:v>
                </c:pt>
                <c:pt idx="579">
                  <c:v>5205446.5457227</c:v>
                </c:pt>
                <c:pt idx="580">
                  <c:v>5205441.01417959</c:v>
                </c:pt>
                <c:pt idx="581">
                  <c:v>5205443.82272021</c:v>
                </c:pt>
                <c:pt idx="582">
                  <c:v>5205448.82445999</c:v>
                </c:pt>
                <c:pt idx="583">
                  <c:v>5205451.09237399</c:v>
                </c:pt>
                <c:pt idx="584">
                  <c:v>5205453.45169109</c:v>
                </c:pt>
                <c:pt idx="585">
                  <c:v>5205451.65158037</c:v>
                </c:pt>
                <c:pt idx="586">
                  <c:v>5205450.50424166</c:v>
                </c:pt>
                <c:pt idx="587">
                  <c:v>5205443.7996878</c:v>
                </c:pt>
                <c:pt idx="588">
                  <c:v>5205441.24788901</c:v>
                </c:pt>
                <c:pt idx="589">
                  <c:v>5205443.81558372</c:v>
                </c:pt>
                <c:pt idx="590">
                  <c:v>5205443.61114786</c:v>
                </c:pt>
                <c:pt idx="591">
                  <c:v>5205446.33915713</c:v>
                </c:pt>
                <c:pt idx="592">
                  <c:v>5205451.50940713</c:v>
                </c:pt>
                <c:pt idx="593">
                  <c:v>5205435.06411453</c:v>
                </c:pt>
                <c:pt idx="594">
                  <c:v>5205446.12397012</c:v>
                </c:pt>
                <c:pt idx="595">
                  <c:v>5205433.48582228</c:v>
                </c:pt>
                <c:pt idx="596">
                  <c:v>5205430.05535826</c:v>
                </c:pt>
                <c:pt idx="597">
                  <c:v>5205430.6596019</c:v>
                </c:pt>
                <c:pt idx="598">
                  <c:v>5205429.22229711</c:v>
                </c:pt>
                <c:pt idx="599">
                  <c:v>5205429.56734952</c:v>
                </c:pt>
                <c:pt idx="600">
                  <c:v>5205438.5336023</c:v>
                </c:pt>
                <c:pt idx="601">
                  <c:v>5205431.47979384</c:v>
                </c:pt>
                <c:pt idx="602">
                  <c:v>5205423.94271597</c:v>
                </c:pt>
                <c:pt idx="603">
                  <c:v>5205422.93003992</c:v>
                </c:pt>
                <c:pt idx="604">
                  <c:v>5205422.75007391</c:v>
                </c:pt>
                <c:pt idx="605">
                  <c:v>5205427.41405166</c:v>
                </c:pt>
                <c:pt idx="606">
                  <c:v>5205413.95780813</c:v>
                </c:pt>
                <c:pt idx="607">
                  <c:v>5205420.0603951</c:v>
                </c:pt>
                <c:pt idx="608">
                  <c:v>5205415.10353323</c:v>
                </c:pt>
                <c:pt idx="609">
                  <c:v>5205410.5866034</c:v>
                </c:pt>
                <c:pt idx="610">
                  <c:v>5205408.09810224</c:v>
                </c:pt>
                <c:pt idx="611">
                  <c:v>5205422.28430433</c:v>
                </c:pt>
                <c:pt idx="612">
                  <c:v>5205413.47727433</c:v>
                </c:pt>
                <c:pt idx="613">
                  <c:v>5205407.75165107</c:v>
                </c:pt>
                <c:pt idx="614">
                  <c:v>5205412.17779611</c:v>
                </c:pt>
                <c:pt idx="615">
                  <c:v>5205409.1553649</c:v>
                </c:pt>
                <c:pt idx="616">
                  <c:v>5205411.69509811</c:v>
                </c:pt>
                <c:pt idx="617">
                  <c:v>5205413.73846634</c:v>
                </c:pt>
                <c:pt idx="618">
                  <c:v>5205412.6646294</c:v>
                </c:pt>
                <c:pt idx="619">
                  <c:v>5205414.33602483</c:v>
                </c:pt>
                <c:pt idx="620">
                  <c:v>5205417.47930083</c:v>
                </c:pt>
                <c:pt idx="621">
                  <c:v>5205417.38004395</c:v>
                </c:pt>
                <c:pt idx="622">
                  <c:v>5205423.2174768</c:v>
                </c:pt>
                <c:pt idx="623">
                  <c:v>5205416.00201252</c:v>
                </c:pt>
                <c:pt idx="624">
                  <c:v>5205425.06482713</c:v>
                </c:pt>
                <c:pt idx="625">
                  <c:v>5205424.68064839</c:v>
                </c:pt>
                <c:pt idx="626">
                  <c:v>5205424.87291886</c:v>
                </c:pt>
                <c:pt idx="627">
                  <c:v>5205423.88770204</c:v>
                </c:pt>
                <c:pt idx="628">
                  <c:v>5205420.93380743</c:v>
                </c:pt>
                <c:pt idx="629">
                  <c:v>5205423.00417484</c:v>
                </c:pt>
                <c:pt idx="630">
                  <c:v>5205424.33420839</c:v>
                </c:pt>
                <c:pt idx="631">
                  <c:v>5205424.80249816</c:v>
                </c:pt>
                <c:pt idx="632">
                  <c:v>5205424.5395071</c:v>
                </c:pt>
                <c:pt idx="633">
                  <c:v>5205424.37737425</c:v>
                </c:pt>
                <c:pt idx="634">
                  <c:v>5205428.47410026</c:v>
                </c:pt>
                <c:pt idx="635">
                  <c:v>5205421.40059103</c:v>
                </c:pt>
                <c:pt idx="636">
                  <c:v>5205426.06313778</c:v>
                </c:pt>
                <c:pt idx="637">
                  <c:v>5205425.84470242</c:v>
                </c:pt>
                <c:pt idx="638">
                  <c:v>5205425.75757924</c:v>
                </c:pt>
                <c:pt idx="639">
                  <c:v>5205429.92280834</c:v>
                </c:pt>
                <c:pt idx="640">
                  <c:v>5205425.07114481</c:v>
                </c:pt>
                <c:pt idx="641">
                  <c:v>5205425.08804834</c:v>
                </c:pt>
                <c:pt idx="642">
                  <c:v>5205422.13367732</c:v>
                </c:pt>
                <c:pt idx="643">
                  <c:v>5205420.81110533</c:v>
                </c:pt>
                <c:pt idx="644">
                  <c:v>5205419.39555102</c:v>
                </c:pt>
                <c:pt idx="645">
                  <c:v>5205420.42469469</c:v>
                </c:pt>
                <c:pt idx="646">
                  <c:v>5205420.53363183</c:v>
                </c:pt>
                <c:pt idx="647">
                  <c:v>5205418.85398077</c:v>
                </c:pt>
                <c:pt idx="648">
                  <c:v>5205420.80529261</c:v>
                </c:pt>
                <c:pt idx="649">
                  <c:v>5205420.79175307</c:v>
                </c:pt>
                <c:pt idx="650">
                  <c:v>5205414.10519709</c:v>
                </c:pt>
                <c:pt idx="651">
                  <c:v>5205414.68026313</c:v>
                </c:pt>
                <c:pt idx="652">
                  <c:v>5205412.29654235</c:v>
                </c:pt>
                <c:pt idx="653">
                  <c:v>5205413.15057279</c:v>
                </c:pt>
                <c:pt idx="654">
                  <c:v>5205417.79884656</c:v>
                </c:pt>
                <c:pt idx="655">
                  <c:v>5205411.82967351</c:v>
                </c:pt>
                <c:pt idx="656">
                  <c:v>5205412.23626558</c:v>
                </c:pt>
                <c:pt idx="657">
                  <c:v>5205413.78089473</c:v>
                </c:pt>
                <c:pt idx="658">
                  <c:v>5205413.02792173</c:v>
                </c:pt>
                <c:pt idx="659">
                  <c:v>5205413.70758218</c:v>
                </c:pt>
                <c:pt idx="660">
                  <c:v>5205412.29378203</c:v>
                </c:pt>
                <c:pt idx="661">
                  <c:v>5205411.14537045</c:v>
                </c:pt>
                <c:pt idx="662">
                  <c:v>5205408.63976209</c:v>
                </c:pt>
                <c:pt idx="663">
                  <c:v>5205413.64469703</c:v>
                </c:pt>
                <c:pt idx="664">
                  <c:v>5205418.56581308</c:v>
                </c:pt>
                <c:pt idx="665">
                  <c:v>5205417.27579332</c:v>
                </c:pt>
                <c:pt idx="666">
                  <c:v>5205420.86331937</c:v>
                </c:pt>
                <c:pt idx="667">
                  <c:v>5205415.21754823</c:v>
                </c:pt>
                <c:pt idx="668">
                  <c:v>5205419.81267829</c:v>
                </c:pt>
                <c:pt idx="669">
                  <c:v>5205419.71758696</c:v>
                </c:pt>
                <c:pt idx="670">
                  <c:v>5205422.31855981</c:v>
                </c:pt>
                <c:pt idx="671">
                  <c:v>5205422.71246471</c:v>
                </c:pt>
                <c:pt idx="672">
                  <c:v>5205422.4054946</c:v>
                </c:pt>
                <c:pt idx="673">
                  <c:v>5205423.855951</c:v>
                </c:pt>
                <c:pt idx="674">
                  <c:v>5205422.58939746</c:v>
                </c:pt>
                <c:pt idx="675">
                  <c:v>5205424.01190606</c:v>
                </c:pt>
                <c:pt idx="676">
                  <c:v>5205415.36366573</c:v>
                </c:pt>
                <c:pt idx="677">
                  <c:v>5205416.03062677</c:v>
                </c:pt>
                <c:pt idx="678">
                  <c:v>5205416.31671339</c:v>
                </c:pt>
                <c:pt idx="679">
                  <c:v>5205415.1802391</c:v>
                </c:pt>
                <c:pt idx="680">
                  <c:v>5205414.67922023</c:v>
                </c:pt>
                <c:pt idx="681">
                  <c:v>5205415.03447327</c:v>
                </c:pt>
                <c:pt idx="682">
                  <c:v>5205414.70466664</c:v>
                </c:pt>
                <c:pt idx="683">
                  <c:v>5205416.41142068</c:v>
                </c:pt>
                <c:pt idx="684">
                  <c:v>5205415.34833173</c:v>
                </c:pt>
                <c:pt idx="685">
                  <c:v>5205415.04779069</c:v>
                </c:pt>
                <c:pt idx="686">
                  <c:v>5205413.65529442</c:v>
                </c:pt>
                <c:pt idx="687">
                  <c:v>5205413.00314726</c:v>
                </c:pt>
                <c:pt idx="688">
                  <c:v>5205410.86567172</c:v>
                </c:pt>
                <c:pt idx="689">
                  <c:v>5205410.22492717</c:v>
                </c:pt>
                <c:pt idx="690">
                  <c:v>5205410.8463467</c:v>
                </c:pt>
                <c:pt idx="691">
                  <c:v>5205412.40465088</c:v>
                </c:pt>
                <c:pt idx="692">
                  <c:v>5205411.58089395</c:v>
                </c:pt>
                <c:pt idx="693">
                  <c:v>5205410.44194412</c:v>
                </c:pt>
                <c:pt idx="694">
                  <c:v>5205408.58926133</c:v>
                </c:pt>
                <c:pt idx="695">
                  <c:v>5205411.65935204</c:v>
                </c:pt>
                <c:pt idx="696">
                  <c:v>5205411.29818521</c:v>
                </c:pt>
                <c:pt idx="697">
                  <c:v>5205410.64532274</c:v>
                </c:pt>
                <c:pt idx="698">
                  <c:v>5205410.06608327</c:v>
                </c:pt>
                <c:pt idx="699">
                  <c:v>5205411.07400724</c:v>
                </c:pt>
                <c:pt idx="700">
                  <c:v>5205413.12105165</c:v>
                </c:pt>
                <c:pt idx="701">
                  <c:v>5205411.45952147</c:v>
                </c:pt>
                <c:pt idx="702">
                  <c:v>5205411.06339484</c:v>
                </c:pt>
                <c:pt idx="703">
                  <c:v>5205412.48958129</c:v>
                </c:pt>
                <c:pt idx="704">
                  <c:v>5205412.25587966</c:v>
                </c:pt>
                <c:pt idx="705">
                  <c:v>5205411.9952633</c:v>
                </c:pt>
                <c:pt idx="706">
                  <c:v>5205411.88301044</c:v>
                </c:pt>
                <c:pt idx="707">
                  <c:v>5205411.73244507</c:v>
                </c:pt>
                <c:pt idx="708">
                  <c:v>5205411.82532255</c:v>
                </c:pt>
                <c:pt idx="709">
                  <c:v>5205412.99623922</c:v>
                </c:pt>
                <c:pt idx="710">
                  <c:v>5205413.26236406</c:v>
                </c:pt>
                <c:pt idx="711">
                  <c:v>5205412.82618848</c:v>
                </c:pt>
                <c:pt idx="712">
                  <c:v>5205413.83426863</c:v>
                </c:pt>
                <c:pt idx="713">
                  <c:v>5205412.56016413</c:v>
                </c:pt>
                <c:pt idx="714">
                  <c:v>5205413.59341255</c:v>
                </c:pt>
                <c:pt idx="715">
                  <c:v>5205412.80353373</c:v>
                </c:pt>
                <c:pt idx="716">
                  <c:v>5205413.56120673</c:v>
                </c:pt>
                <c:pt idx="717">
                  <c:v>5205413.78256087</c:v>
                </c:pt>
                <c:pt idx="718">
                  <c:v>5205412.79536979</c:v>
                </c:pt>
                <c:pt idx="719">
                  <c:v>5205412.84250401</c:v>
                </c:pt>
                <c:pt idx="720">
                  <c:v>5205412.32563338</c:v>
                </c:pt>
                <c:pt idx="721">
                  <c:v>5205412.80863122</c:v>
                </c:pt>
                <c:pt idx="722">
                  <c:v>5205413.75546207</c:v>
                </c:pt>
                <c:pt idx="723">
                  <c:v>5205413.19824135</c:v>
                </c:pt>
                <c:pt idx="724">
                  <c:v>5205413.4877564</c:v>
                </c:pt>
                <c:pt idx="725">
                  <c:v>5205412.02087997</c:v>
                </c:pt>
                <c:pt idx="726">
                  <c:v>5205413.0736318</c:v>
                </c:pt>
                <c:pt idx="727">
                  <c:v>5205412.84178149</c:v>
                </c:pt>
                <c:pt idx="728">
                  <c:v>5205412.56669815</c:v>
                </c:pt>
                <c:pt idx="729">
                  <c:v>5205412.66808322</c:v>
                </c:pt>
                <c:pt idx="730">
                  <c:v>5205412.77814545</c:v>
                </c:pt>
                <c:pt idx="731">
                  <c:v>5205412.38329228</c:v>
                </c:pt>
                <c:pt idx="732">
                  <c:v>5205412.3730468</c:v>
                </c:pt>
                <c:pt idx="733">
                  <c:v>5205412.74188077</c:v>
                </c:pt>
                <c:pt idx="734">
                  <c:v>5205412.78522448</c:v>
                </c:pt>
                <c:pt idx="735">
                  <c:v>5205412.85369819</c:v>
                </c:pt>
                <c:pt idx="736">
                  <c:v>5205412.64606742</c:v>
                </c:pt>
                <c:pt idx="737">
                  <c:v>5205412.44139303</c:v>
                </c:pt>
                <c:pt idx="738">
                  <c:v>5205412.68722034</c:v>
                </c:pt>
                <c:pt idx="739">
                  <c:v>5205412.43081107</c:v>
                </c:pt>
                <c:pt idx="740">
                  <c:v>5205412.04153491</c:v>
                </c:pt>
                <c:pt idx="741">
                  <c:v>5205412.45667144</c:v>
                </c:pt>
                <c:pt idx="742">
                  <c:v>5205412.75558216</c:v>
                </c:pt>
                <c:pt idx="743">
                  <c:v>5205412.53401403</c:v>
                </c:pt>
                <c:pt idx="744">
                  <c:v>5205413.57129575</c:v>
                </c:pt>
                <c:pt idx="745">
                  <c:v>5205413.54865308</c:v>
                </c:pt>
                <c:pt idx="746">
                  <c:v>5205414.27711535</c:v>
                </c:pt>
                <c:pt idx="747">
                  <c:v>5205414.36067025</c:v>
                </c:pt>
                <c:pt idx="748">
                  <c:v>5205414.20228665</c:v>
                </c:pt>
                <c:pt idx="749">
                  <c:v>5205414.17609323</c:v>
                </c:pt>
                <c:pt idx="750">
                  <c:v>5205414.76537842</c:v>
                </c:pt>
                <c:pt idx="751">
                  <c:v>5205414.6904974</c:v>
                </c:pt>
                <c:pt idx="752">
                  <c:v>5205414.9313865</c:v>
                </c:pt>
                <c:pt idx="753">
                  <c:v>5205414.74141832</c:v>
                </c:pt>
                <c:pt idx="754">
                  <c:v>5205414.89545276</c:v>
                </c:pt>
                <c:pt idx="755">
                  <c:v>5205415.06340179</c:v>
                </c:pt>
                <c:pt idx="756">
                  <c:v>5205414.49001708</c:v>
                </c:pt>
                <c:pt idx="757">
                  <c:v>5205414.57118778</c:v>
                </c:pt>
                <c:pt idx="758">
                  <c:v>5205414.2796215</c:v>
                </c:pt>
                <c:pt idx="759">
                  <c:v>5205414.89501623</c:v>
                </c:pt>
                <c:pt idx="760">
                  <c:v>5205414.24582686</c:v>
                </c:pt>
                <c:pt idx="761">
                  <c:v>5205414.85021509</c:v>
                </c:pt>
                <c:pt idx="762">
                  <c:v>5205414.23203736</c:v>
                </c:pt>
                <c:pt idx="763">
                  <c:v>5205414.53473266</c:v>
                </c:pt>
                <c:pt idx="764">
                  <c:v>5205413.85847621</c:v>
                </c:pt>
                <c:pt idx="765">
                  <c:v>5205413.56742247</c:v>
                </c:pt>
                <c:pt idx="766">
                  <c:v>5205413.80006812</c:v>
                </c:pt>
                <c:pt idx="767">
                  <c:v>5205414.02895407</c:v>
                </c:pt>
                <c:pt idx="768">
                  <c:v>5205413.78529305</c:v>
                </c:pt>
                <c:pt idx="769">
                  <c:v>5205414.02272659</c:v>
                </c:pt>
                <c:pt idx="770">
                  <c:v>5205414.01504173</c:v>
                </c:pt>
                <c:pt idx="771">
                  <c:v>5205414.03497152</c:v>
                </c:pt>
                <c:pt idx="772">
                  <c:v>5205414.09280174</c:v>
                </c:pt>
                <c:pt idx="773">
                  <c:v>5205413.76477</c:v>
                </c:pt>
                <c:pt idx="774">
                  <c:v>5205414.15726425</c:v>
                </c:pt>
                <c:pt idx="775">
                  <c:v>5205414.0800824</c:v>
                </c:pt>
                <c:pt idx="776">
                  <c:v>5205413.96142935</c:v>
                </c:pt>
                <c:pt idx="777">
                  <c:v>5205414.06131217</c:v>
                </c:pt>
                <c:pt idx="778">
                  <c:v>5205413.96850567</c:v>
                </c:pt>
                <c:pt idx="779">
                  <c:v>5205413.95491672</c:v>
                </c:pt>
                <c:pt idx="780">
                  <c:v>5205413.81799405</c:v>
                </c:pt>
                <c:pt idx="781">
                  <c:v>5205414.3236047</c:v>
                </c:pt>
                <c:pt idx="782">
                  <c:v>5205413.86856471</c:v>
                </c:pt>
                <c:pt idx="783">
                  <c:v>5205413.79343049</c:v>
                </c:pt>
                <c:pt idx="784">
                  <c:v>5205413.83460783</c:v>
                </c:pt>
                <c:pt idx="785">
                  <c:v>5205413.99321562</c:v>
                </c:pt>
                <c:pt idx="786">
                  <c:v>5205414.02003749</c:v>
                </c:pt>
                <c:pt idx="787">
                  <c:v>5205413.98172127</c:v>
                </c:pt>
                <c:pt idx="788">
                  <c:v>5205413.86761383</c:v>
                </c:pt>
                <c:pt idx="789">
                  <c:v>5205413.94416316</c:v>
                </c:pt>
                <c:pt idx="790">
                  <c:v>5205413.98720621</c:v>
                </c:pt>
                <c:pt idx="791">
                  <c:v>5205413.97695579</c:v>
                </c:pt>
                <c:pt idx="792">
                  <c:v>5205414.15288795</c:v>
                </c:pt>
                <c:pt idx="793">
                  <c:v>5205414.12658023</c:v>
                </c:pt>
                <c:pt idx="794">
                  <c:v>5205414.11069906</c:v>
                </c:pt>
                <c:pt idx="795">
                  <c:v>5205414.12137221</c:v>
                </c:pt>
                <c:pt idx="796">
                  <c:v>5205414.24081146</c:v>
                </c:pt>
                <c:pt idx="797">
                  <c:v>5205414.23435667</c:v>
                </c:pt>
                <c:pt idx="798">
                  <c:v>5205414.16977704</c:v>
                </c:pt>
                <c:pt idx="799">
                  <c:v>5205414.22803221</c:v>
                </c:pt>
                <c:pt idx="800">
                  <c:v>5205414.29764234</c:v>
                </c:pt>
                <c:pt idx="801">
                  <c:v>5205414.24126235</c:v>
                </c:pt>
                <c:pt idx="802">
                  <c:v>5205414.28301806</c:v>
                </c:pt>
                <c:pt idx="803">
                  <c:v>5205414.28385764</c:v>
                </c:pt>
                <c:pt idx="804">
                  <c:v>5205414.18835904</c:v>
                </c:pt>
                <c:pt idx="805">
                  <c:v>5205414.22772352</c:v>
                </c:pt>
                <c:pt idx="806">
                  <c:v>5205414.24709222</c:v>
                </c:pt>
                <c:pt idx="807">
                  <c:v>5205414.20668109</c:v>
                </c:pt>
                <c:pt idx="808">
                  <c:v>5205414.08381354</c:v>
                </c:pt>
                <c:pt idx="809">
                  <c:v>5205414.08791348</c:v>
                </c:pt>
                <c:pt idx="810">
                  <c:v>5205414.09851464</c:v>
                </c:pt>
                <c:pt idx="811">
                  <c:v>5205414.14481865</c:v>
                </c:pt>
                <c:pt idx="812">
                  <c:v>5205414.00265663</c:v>
                </c:pt>
                <c:pt idx="813">
                  <c:v>5205413.97728156</c:v>
                </c:pt>
                <c:pt idx="814">
                  <c:v>5205413.90509604</c:v>
                </c:pt>
                <c:pt idx="815">
                  <c:v>5205413.96042015</c:v>
                </c:pt>
                <c:pt idx="816">
                  <c:v>5205413.9331711</c:v>
                </c:pt>
                <c:pt idx="817">
                  <c:v>5205413.8940505</c:v>
                </c:pt>
                <c:pt idx="818">
                  <c:v>5205413.93389537</c:v>
                </c:pt>
                <c:pt idx="819">
                  <c:v>5205413.84042995</c:v>
                </c:pt>
                <c:pt idx="820">
                  <c:v>5205413.91911505</c:v>
                </c:pt>
                <c:pt idx="821">
                  <c:v>5205413.89426247</c:v>
                </c:pt>
                <c:pt idx="822">
                  <c:v>5205413.7673942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4.22344515459572</c:v>
                </c:pt>
                <c:pt idx="2">
                  <c:v>7.69672251493967</c:v>
                </c:pt>
                <c:pt idx="3">
                  <c:v>10.512578303909</c:v>
                </c:pt>
                <c:pt idx="4">
                  <c:v>12.7390647471883</c:v>
                </c:pt>
                <c:pt idx="5">
                  <c:v>14.4254596903762</c:v>
                </c:pt>
                <c:pt idx="6">
                  <c:v>15.6061221205313</c:v>
                </c:pt>
                <c:pt idx="7">
                  <c:v>16.3029655043049</c:v>
                </c:pt>
                <c:pt idx="8">
                  <c:v>16.5269420126114</c:v>
                </c:pt>
                <c:pt idx="9">
                  <c:v>16.2787553348614</c:v>
                </c:pt>
                <c:pt idx="10">
                  <c:v>14.2250689075629</c:v>
                </c:pt>
                <c:pt idx="11">
                  <c:v>10.907605733536</c:v>
                </c:pt>
                <c:pt idx="12">
                  <c:v>6.22132484905314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4.24675154669337</c:v>
                </c:pt>
                <c:pt idx="2">
                  <c:v>3.88471512018652</c:v>
                </c:pt>
                <c:pt idx="3">
                  <c:v>3.5662356006408</c:v>
                </c:pt>
                <c:pt idx="4">
                  <c:v>3.27974847558774</c:v>
                </c:pt>
                <c:pt idx="5">
                  <c:v>3.01640362095162</c:v>
                </c:pt>
                <c:pt idx="6">
                  <c:v>2.76912539248225</c:v>
                </c:pt>
                <c:pt idx="7">
                  <c:v>2.53196696470994</c:v>
                </c:pt>
                <c:pt idx="8">
                  <c:v>2.29964993355972</c:v>
                </c:pt>
                <c:pt idx="9">
                  <c:v>2.06722090943433</c:v>
                </c:pt>
                <c:pt idx="10">
                  <c:v>2.24381012339119</c:v>
                </c:pt>
                <c:pt idx="11">
                  <c:v>1.60021739244445</c:v>
                </c:pt>
                <c:pt idx="12">
                  <c:v>0.90080261447017</c:v>
                </c:pt>
                <c:pt idx="13">
                  <c:v>0.113174968145352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0.0233063920976582</c:v>
                </c:pt>
                <c:pt idx="2">
                  <c:v>0.411437759842565</c:v>
                </c:pt>
                <c:pt idx="3">
                  <c:v>0.750379811671464</c:v>
                </c:pt>
                <c:pt idx="4">
                  <c:v>1.05326203230845</c:v>
                </c:pt>
                <c:pt idx="5">
                  <c:v>1.33000867776368</c:v>
                </c:pt>
                <c:pt idx="6">
                  <c:v>1.58846296232723</c:v>
                </c:pt>
                <c:pt idx="7">
                  <c:v>1.83512358093626</c:v>
                </c:pt>
                <c:pt idx="8">
                  <c:v>2.07567342525324</c:v>
                </c:pt>
                <c:pt idx="9">
                  <c:v>2.31540758718439</c:v>
                </c:pt>
                <c:pt idx="10">
                  <c:v>4.29749655068968</c:v>
                </c:pt>
                <c:pt idx="11">
                  <c:v>4.91768056647129</c:v>
                </c:pt>
                <c:pt idx="12">
                  <c:v>5.58708349895305</c:v>
                </c:pt>
                <c:pt idx="13">
                  <c:v>6.33449981719849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29.7999681614386</c:v>
                </c:pt>
                <c:pt idx="1">
                  <c:v>29.7123329467749</c:v>
                </c:pt>
                <c:pt idx="2">
                  <c:v>29.6770861035815</c:v>
                </c:pt>
                <c:pt idx="3">
                  <c:v>29.6825363396065</c:v>
                </c:pt>
                <c:pt idx="4">
                  <c:v>29.6989689610576</c:v>
                </c:pt>
                <c:pt idx="5">
                  <c:v>29.6618768103664</c:v>
                </c:pt>
                <c:pt idx="6">
                  <c:v>29.5753969194407</c:v>
                </c:pt>
                <c:pt idx="7">
                  <c:v>29.5339334275915</c:v>
                </c:pt>
                <c:pt idx="8">
                  <c:v>29.5323864220884</c:v>
                </c:pt>
                <c:pt idx="9">
                  <c:v>29.6019664902841</c:v>
                </c:pt>
                <c:pt idx="10">
                  <c:v>29.5865152894782</c:v>
                </c:pt>
                <c:pt idx="11">
                  <c:v>29.5608417428434</c:v>
                </c:pt>
                <c:pt idx="12">
                  <c:v>29.5221255710582</c:v>
                </c:pt>
                <c:pt idx="13">
                  <c:v>160.733016597768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15.929489936493</c:v>
                </c:pt>
                <c:pt idx="1">
                  <c:v>15.922393651123</c:v>
                </c:pt>
                <c:pt idx="2">
                  <c:v>15.9184852749203</c:v>
                </c:pt>
                <c:pt idx="3">
                  <c:v>15.9170808562902</c:v>
                </c:pt>
                <c:pt idx="4">
                  <c:v>15.9166573878163</c:v>
                </c:pt>
                <c:pt idx="5">
                  <c:v>15.9140470646774</c:v>
                </c:pt>
                <c:pt idx="6">
                  <c:v>15.9093861637064</c:v>
                </c:pt>
                <c:pt idx="7">
                  <c:v>15.9072069270032</c:v>
                </c:pt>
                <c:pt idx="8">
                  <c:v>15.9072715319386</c:v>
                </c:pt>
                <c:pt idx="9">
                  <c:v>15.9058069291264</c:v>
                </c:pt>
                <c:pt idx="10">
                  <c:v>15.9059259187729</c:v>
                </c:pt>
                <c:pt idx="11">
                  <c:v>15.9061030538749</c:v>
                </c:pt>
                <c:pt idx="12">
                  <c:v>15.9063328951886</c:v>
                </c:pt>
                <c:pt idx="13">
                  <c:v>20.5543365591875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6.98155813538329</c:v>
                </c:pt>
                <c:pt idx="1">
                  <c:v>7.03070256027109</c:v>
                </c:pt>
                <c:pt idx="2">
                  <c:v>7.06078224082131</c:v>
                </c:pt>
                <c:pt idx="3">
                  <c:v>7.0758157638482</c:v>
                </c:pt>
                <c:pt idx="4">
                  <c:v>7.08381133489583</c:v>
                </c:pt>
                <c:pt idx="5">
                  <c:v>7.10083638433334</c:v>
                </c:pt>
                <c:pt idx="6">
                  <c:v>7.12644256618219</c:v>
                </c:pt>
                <c:pt idx="7">
                  <c:v>7.1381838248935</c:v>
                </c:pt>
                <c:pt idx="8">
                  <c:v>7.13726344448949</c:v>
                </c:pt>
                <c:pt idx="9">
                  <c:v>7.11610929265352</c:v>
                </c:pt>
                <c:pt idx="10">
                  <c:v>7.10990778388996</c:v>
                </c:pt>
                <c:pt idx="11">
                  <c:v>7.09977464088373</c:v>
                </c:pt>
                <c:pt idx="12">
                  <c:v>7.08486388101288</c:v>
                </c:pt>
                <c:pt idx="13">
                  <c:v>16.5269420126114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13.9298338129595</c:v>
                </c:pt>
                <c:pt idx="1">
                  <c:v>13.8950591913187</c:v>
                </c:pt>
                <c:pt idx="2">
                  <c:v>13.881983430985</c:v>
                </c:pt>
                <c:pt idx="3">
                  <c:v>13.8857579555121</c:v>
                </c:pt>
                <c:pt idx="4">
                  <c:v>13.8938149240719</c:v>
                </c:pt>
                <c:pt idx="5">
                  <c:v>13.8787385256566</c:v>
                </c:pt>
                <c:pt idx="6">
                  <c:v>13.8423288778801</c:v>
                </c:pt>
                <c:pt idx="7">
                  <c:v>13.8248161976568</c:v>
                </c:pt>
                <c:pt idx="8">
                  <c:v>13.8240359009032</c:v>
                </c:pt>
                <c:pt idx="9">
                  <c:v>13.8578820689516</c:v>
                </c:pt>
                <c:pt idx="10">
                  <c:v>13.8505451202324</c:v>
                </c:pt>
                <c:pt idx="11">
                  <c:v>13.8383722709125</c:v>
                </c:pt>
                <c:pt idx="12">
                  <c:v>13.8200482987543</c:v>
                </c:pt>
                <c:pt idx="13">
                  <c:v>86.018985700862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CT y CO!$B$2:$B$824</c:f>
              <c:numCache>
                <c:formatCode>General</c:formatCode>
                <c:ptCount val="823"/>
                <c:pt idx="0">
                  <c:v>26394002.1996373</c:v>
                </c:pt>
                <c:pt idx="1">
                  <c:v>122065644.713473</c:v>
                </c:pt>
                <c:pt idx="2">
                  <c:v>120746232.90914</c:v>
                </c:pt>
                <c:pt idx="3">
                  <c:v>119432685.611253</c:v>
                </c:pt>
                <c:pt idx="4">
                  <c:v>118121094.018315</c:v>
                </c:pt>
                <c:pt idx="5">
                  <c:v>116808387.500062</c:v>
                </c:pt>
                <c:pt idx="6">
                  <c:v>115493748.46571</c:v>
                </c:pt>
                <c:pt idx="7">
                  <c:v>114181895.928059</c:v>
                </c:pt>
                <c:pt idx="8">
                  <c:v>112877393.563488</c:v>
                </c:pt>
                <c:pt idx="9">
                  <c:v>111576539.576323</c:v>
                </c:pt>
                <c:pt idx="10">
                  <c:v>110275699.78951</c:v>
                </c:pt>
                <c:pt idx="11">
                  <c:v>108921101.976948</c:v>
                </c:pt>
                <c:pt idx="12">
                  <c:v>107572526.565136</c:v>
                </c:pt>
                <c:pt idx="13">
                  <c:v>106234209.314227</c:v>
                </c:pt>
                <c:pt idx="14">
                  <c:v>104911992.941907</c:v>
                </c:pt>
                <c:pt idx="15">
                  <c:v>69194805.2574408</c:v>
                </c:pt>
                <c:pt idx="16">
                  <c:v>57015274.1274831</c:v>
                </c:pt>
                <c:pt idx="17">
                  <c:v>53622591.2027128</c:v>
                </c:pt>
                <c:pt idx="18">
                  <c:v>51116195.945834</c:v>
                </c:pt>
                <c:pt idx="19">
                  <c:v>50962745.6098328</c:v>
                </c:pt>
                <c:pt idx="20">
                  <c:v>49064185.6365123</c:v>
                </c:pt>
                <c:pt idx="21">
                  <c:v>48902709.4107356</c:v>
                </c:pt>
                <c:pt idx="22">
                  <c:v>47414531.4722205</c:v>
                </c:pt>
                <c:pt idx="23">
                  <c:v>47248142.3605147</c:v>
                </c:pt>
                <c:pt idx="24">
                  <c:v>46044379.09793</c:v>
                </c:pt>
                <c:pt idx="25">
                  <c:v>45874979.2880951</c:v>
                </c:pt>
                <c:pt idx="26">
                  <c:v>44892820.5379806</c:v>
                </c:pt>
                <c:pt idx="27">
                  <c:v>44721865.3727832</c:v>
                </c:pt>
                <c:pt idx="28">
                  <c:v>43911161.9600714</c:v>
                </c:pt>
                <c:pt idx="29">
                  <c:v>44157651.4001244</c:v>
                </c:pt>
                <c:pt idx="30">
                  <c:v>41694493.5041762</c:v>
                </c:pt>
                <c:pt idx="31">
                  <c:v>39521592.8159937</c:v>
                </c:pt>
                <c:pt idx="32">
                  <c:v>38262672.0704457</c:v>
                </c:pt>
                <c:pt idx="33">
                  <c:v>37191986.4184978</c:v>
                </c:pt>
                <c:pt idx="34">
                  <c:v>36140864.4094167</c:v>
                </c:pt>
                <c:pt idx="35">
                  <c:v>35774410.0563893</c:v>
                </c:pt>
                <c:pt idx="36">
                  <c:v>35722546.7638033</c:v>
                </c:pt>
                <c:pt idx="37">
                  <c:v>35029796.5195632</c:v>
                </c:pt>
                <c:pt idx="38">
                  <c:v>34411692.0523041</c:v>
                </c:pt>
                <c:pt idx="39">
                  <c:v>34336644.9324923</c:v>
                </c:pt>
                <c:pt idx="40">
                  <c:v>34429121.8665746</c:v>
                </c:pt>
                <c:pt idx="41">
                  <c:v>33865846.7420713</c:v>
                </c:pt>
                <c:pt idx="42">
                  <c:v>33950442.2815143</c:v>
                </c:pt>
                <c:pt idx="43">
                  <c:v>33505153.4659797</c:v>
                </c:pt>
                <c:pt idx="44">
                  <c:v>33583195.4396411</c:v>
                </c:pt>
                <c:pt idx="45">
                  <c:v>33228101.3507477</c:v>
                </c:pt>
                <c:pt idx="46">
                  <c:v>33083315.4715794</c:v>
                </c:pt>
                <c:pt idx="47">
                  <c:v>32120816.1793751</c:v>
                </c:pt>
                <c:pt idx="48">
                  <c:v>31428975.9885323</c:v>
                </c:pt>
                <c:pt idx="49">
                  <c:v>30779516.2041118</c:v>
                </c:pt>
                <c:pt idx="50">
                  <c:v>30467979.4480736</c:v>
                </c:pt>
                <c:pt idx="51">
                  <c:v>30195142.8709574</c:v>
                </c:pt>
                <c:pt idx="52">
                  <c:v>30157786.3897297</c:v>
                </c:pt>
                <c:pt idx="53">
                  <c:v>30167547.6164269</c:v>
                </c:pt>
                <c:pt idx="54">
                  <c:v>29602741.3801948</c:v>
                </c:pt>
                <c:pt idx="55">
                  <c:v>29418105.7740574</c:v>
                </c:pt>
                <c:pt idx="56">
                  <c:v>29265560.9053581</c:v>
                </c:pt>
                <c:pt idx="57">
                  <c:v>29282893.1243909</c:v>
                </c:pt>
                <c:pt idx="58">
                  <c:v>28900184.7422725</c:v>
                </c:pt>
                <c:pt idx="59">
                  <c:v>28648116.063864</c:v>
                </c:pt>
                <c:pt idx="60">
                  <c:v>28529671.9496059</c:v>
                </c:pt>
                <c:pt idx="61">
                  <c:v>28515718.1055749</c:v>
                </c:pt>
                <c:pt idx="62">
                  <c:v>28030070.3018842</c:v>
                </c:pt>
                <c:pt idx="63">
                  <c:v>27671867.5787159</c:v>
                </c:pt>
                <c:pt idx="64">
                  <c:v>27290049.3027669</c:v>
                </c:pt>
                <c:pt idx="65">
                  <c:v>27109466.9309004</c:v>
                </c:pt>
                <c:pt idx="66">
                  <c:v>26920521.2807647</c:v>
                </c:pt>
                <c:pt idx="67">
                  <c:v>26747733.5590751</c:v>
                </c:pt>
                <c:pt idx="68">
                  <c:v>26644170.4565202</c:v>
                </c:pt>
                <c:pt idx="69">
                  <c:v>26635134.4293604</c:v>
                </c:pt>
                <c:pt idx="70">
                  <c:v>26307916.2182546</c:v>
                </c:pt>
                <c:pt idx="71">
                  <c:v>26145317.8667789</c:v>
                </c:pt>
                <c:pt idx="72">
                  <c:v>26042099.2980875</c:v>
                </c:pt>
                <c:pt idx="73">
                  <c:v>26050723.1339742</c:v>
                </c:pt>
                <c:pt idx="74">
                  <c:v>25806961.6793772</c:v>
                </c:pt>
                <c:pt idx="75">
                  <c:v>25648551.5547526</c:v>
                </c:pt>
                <c:pt idx="76">
                  <c:v>25581980.807367</c:v>
                </c:pt>
                <c:pt idx="77">
                  <c:v>25569990.2244858</c:v>
                </c:pt>
                <c:pt idx="78">
                  <c:v>25302773.713518</c:v>
                </c:pt>
                <c:pt idx="79">
                  <c:v>25063986.5220321</c:v>
                </c:pt>
                <c:pt idx="80">
                  <c:v>24911262.9382358</c:v>
                </c:pt>
                <c:pt idx="81">
                  <c:v>24767375.0343681</c:v>
                </c:pt>
                <c:pt idx="82">
                  <c:v>24620852.6183404</c:v>
                </c:pt>
                <c:pt idx="83">
                  <c:v>24493965.9905199</c:v>
                </c:pt>
                <c:pt idx="84">
                  <c:v>24408424.225775</c:v>
                </c:pt>
                <c:pt idx="85">
                  <c:v>24219897.9828193</c:v>
                </c:pt>
                <c:pt idx="86">
                  <c:v>24116406.4751</c:v>
                </c:pt>
                <c:pt idx="87">
                  <c:v>24045660.739112</c:v>
                </c:pt>
                <c:pt idx="88">
                  <c:v>24050339.3978536</c:v>
                </c:pt>
                <c:pt idx="89">
                  <c:v>23898952.2419507</c:v>
                </c:pt>
                <c:pt idx="90">
                  <c:v>23804156.8152645</c:v>
                </c:pt>
                <c:pt idx="91">
                  <c:v>23765440.1062819</c:v>
                </c:pt>
                <c:pt idx="92">
                  <c:v>23766390.6334031</c:v>
                </c:pt>
                <c:pt idx="93">
                  <c:v>23609031.5968361</c:v>
                </c:pt>
                <c:pt idx="94">
                  <c:v>23459460.1826772</c:v>
                </c:pt>
                <c:pt idx="95">
                  <c:v>23360634.0329846</c:v>
                </c:pt>
                <c:pt idx="96">
                  <c:v>23259901.0020144</c:v>
                </c:pt>
                <c:pt idx="97">
                  <c:v>23157651.1083589</c:v>
                </c:pt>
                <c:pt idx="98">
                  <c:v>23066058.8775553</c:v>
                </c:pt>
                <c:pt idx="99">
                  <c:v>23004019.0439172</c:v>
                </c:pt>
                <c:pt idx="100">
                  <c:v>22878045.9267796</c:v>
                </c:pt>
                <c:pt idx="101">
                  <c:v>22838383.652394</c:v>
                </c:pt>
                <c:pt idx="102">
                  <c:v>22760460.180079</c:v>
                </c:pt>
                <c:pt idx="103">
                  <c:v>22708696.1816604</c:v>
                </c:pt>
                <c:pt idx="104">
                  <c:v>22648756.3035987</c:v>
                </c:pt>
                <c:pt idx="105">
                  <c:v>22559403.1318711</c:v>
                </c:pt>
                <c:pt idx="106">
                  <c:v>22498125.9796865</c:v>
                </c:pt>
                <c:pt idx="107">
                  <c:v>22446074.9055371</c:v>
                </c:pt>
                <c:pt idx="108">
                  <c:v>22360528.253672</c:v>
                </c:pt>
                <c:pt idx="109">
                  <c:v>22266819.3669934</c:v>
                </c:pt>
                <c:pt idx="110">
                  <c:v>22200727.0154046</c:v>
                </c:pt>
                <c:pt idx="111">
                  <c:v>22134264.2338465</c:v>
                </c:pt>
                <c:pt idx="112">
                  <c:v>22066627.9618407</c:v>
                </c:pt>
                <c:pt idx="113">
                  <c:v>22006839.824153</c:v>
                </c:pt>
                <c:pt idx="114">
                  <c:v>21966104.0943582</c:v>
                </c:pt>
                <c:pt idx="115">
                  <c:v>21882478.3862678</c:v>
                </c:pt>
                <c:pt idx="116">
                  <c:v>21852028.9880881</c:v>
                </c:pt>
                <c:pt idx="117">
                  <c:v>21823968.8098618</c:v>
                </c:pt>
                <c:pt idx="118">
                  <c:v>21824321.0084547</c:v>
                </c:pt>
                <c:pt idx="119">
                  <c:v>21761172.9006258</c:v>
                </c:pt>
                <c:pt idx="120">
                  <c:v>21717323.6646826</c:v>
                </c:pt>
                <c:pt idx="121">
                  <c:v>21651721.7675049</c:v>
                </c:pt>
                <c:pt idx="122">
                  <c:v>21613281.5074915</c:v>
                </c:pt>
                <c:pt idx="123">
                  <c:v>21552872.226302</c:v>
                </c:pt>
                <c:pt idx="124">
                  <c:v>21487344.9062266</c:v>
                </c:pt>
                <c:pt idx="125">
                  <c:v>21439301.4018912</c:v>
                </c:pt>
                <c:pt idx="126">
                  <c:v>21391630.6490456</c:v>
                </c:pt>
                <c:pt idx="127">
                  <c:v>21343988.134856</c:v>
                </c:pt>
                <c:pt idx="128">
                  <c:v>21301778.4902238</c:v>
                </c:pt>
                <c:pt idx="129">
                  <c:v>21273456.0063017</c:v>
                </c:pt>
                <c:pt idx="130">
                  <c:v>21214733.3980413</c:v>
                </c:pt>
                <c:pt idx="131">
                  <c:v>21185229.1689105</c:v>
                </c:pt>
                <c:pt idx="132">
                  <c:v>21162403.4806531</c:v>
                </c:pt>
                <c:pt idx="133">
                  <c:v>21140357.6475772</c:v>
                </c:pt>
                <c:pt idx="134">
                  <c:v>21110793.9920104</c:v>
                </c:pt>
                <c:pt idx="135">
                  <c:v>21070442.2477991</c:v>
                </c:pt>
                <c:pt idx="136">
                  <c:v>21039171.4286352</c:v>
                </c:pt>
                <c:pt idx="137">
                  <c:v>20995313.0966336</c:v>
                </c:pt>
                <c:pt idx="138">
                  <c:v>20954617.3606609</c:v>
                </c:pt>
                <c:pt idx="139">
                  <c:v>20909186.7277093</c:v>
                </c:pt>
                <c:pt idx="140">
                  <c:v>20875087.0578032</c:v>
                </c:pt>
                <c:pt idx="141">
                  <c:v>20841306.0311156</c:v>
                </c:pt>
                <c:pt idx="142">
                  <c:v>20807371.0389279</c:v>
                </c:pt>
                <c:pt idx="143">
                  <c:v>20777552.9801096</c:v>
                </c:pt>
                <c:pt idx="144">
                  <c:v>20757435.1191242</c:v>
                </c:pt>
                <c:pt idx="145">
                  <c:v>20715383.7634658</c:v>
                </c:pt>
                <c:pt idx="146">
                  <c:v>20691989.9514788</c:v>
                </c:pt>
                <c:pt idx="147">
                  <c:v>20672877.0558268</c:v>
                </c:pt>
                <c:pt idx="148">
                  <c:v>20655493.899643</c:v>
                </c:pt>
                <c:pt idx="149">
                  <c:v>20632547.9060308</c:v>
                </c:pt>
                <c:pt idx="150">
                  <c:v>20602466.62337</c:v>
                </c:pt>
                <c:pt idx="151">
                  <c:v>20579676.2230856</c:v>
                </c:pt>
                <c:pt idx="152">
                  <c:v>20548344.0339757</c:v>
                </c:pt>
                <c:pt idx="153">
                  <c:v>20519142.6779081</c:v>
                </c:pt>
                <c:pt idx="154">
                  <c:v>20486845.1903864</c:v>
                </c:pt>
                <c:pt idx="155">
                  <c:v>20462562.1500741</c:v>
                </c:pt>
                <c:pt idx="156">
                  <c:v>20438807.8908675</c:v>
                </c:pt>
                <c:pt idx="157">
                  <c:v>20415277.7033169</c:v>
                </c:pt>
                <c:pt idx="158">
                  <c:v>20394617.33752</c:v>
                </c:pt>
                <c:pt idx="159">
                  <c:v>20381153.9573645</c:v>
                </c:pt>
                <c:pt idx="160">
                  <c:v>20350679.0107053</c:v>
                </c:pt>
                <c:pt idx="161">
                  <c:v>20331654.8582798</c:v>
                </c:pt>
                <c:pt idx="162">
                  <c:v>20316456.7943723</c:v>
                </c:pt>
                <c:pt idx="163">
                  <c:v>20302396.9023269</c:v>
                </c:pt>
                <c:pt idx="164">
                  <c:v>20284504.2603358</c:v>
                </c:pt>
                <c:pt idx="165">
                  <c:v>20262007.1254287</c:v>
                </c:pt>
                <c:pt idx="166">
                  <c:v>20244658.0628482</c:v>
                </c:pt>
                <c:pt idx="167">
                  <c:v>20221826.588159</c:v>
                </c:pt>
                <c:pt idx="168">
                  <c:v>20201045.5004049</c:v>
                </c:pt>
                <c:pt idx="169">
                  <c:v>20177713.4409022</c:v>
                </c:pt>
                <c:pt idx="170">
                  <c:v>20160181.4295979</c:v>
                </c:pt>
                <c:pt idx="171">
                  <c:v>20143122.6008605</c:v>
                </c:pt>
                <c:pt idx="172">
                  <c:v>20126159.3538514</c:v>
                </c:pt>
                <c:pt idx="173">
                  <c:v>20111581.5149933</c:v>
                </c:pt>
                <c:pt idx="174">
                  <c:v>20102072.2672706</c:v>
                </c:pt>
                <c:pt idx="175">
                  <c:v>20079766.4427038</c:v>
                </c:pt>
                <c:pt idx="176">
                  <c:v>20065024.8196026</c:v>
                </c:pt>
                <c:pt idx="177">
                  <c:v>20052928.1676806</c:v>
                </c:pt>
                <c:pt idx="178">
                  <c:v>20042131.5284873</c:v>
                </c:pt>
                <c:pt idx="179">
                  <c:v>20028553.6559227</c:v>
                </c:pt>
                <c:pt idx="180">
                  <c:v>20011595.3847368</c:v>
                </c:pt>
                <c:pt idx="181">
                  <c:v>19998727.2629551</c:v>
                </c:pt>
                <c:pt idx="182">
                  <c:v>19981815.8044728</c:v>
                </c:pt>
                <c:pt idx="183">
                  <c:v>19966155.7028809</c:v>
                </c:pt>
                <c:pt idx="184">
                  <c:v>19949063.5711431</c:v>
                </c:pt>
                <c:pt idx="185">
                  <c:v>19936271.1011935</c:v>
                </c:pt>
                <c:pt idx="186">
                  <c:v>19924086.9144839</c:v>
                </c:pt>
                <c:pt idx="187">
                  <c:v>19912306.7685942</c:v>
                </c:pt>
                <c:pt idx="188">
                  <c:v>19902236.8853951</c:v>
                </c:pt>
                <c:pt idx="189">
                  <c:v>19896034.3280418</c:v>
                </c:pt>
                <c:pt idx="190">
                  <c:v>19879650.4127336</c:v>
                </c:pt>
                <c:pt idx="191">
                  <c:v>19868079.1192539</c:v>
                </c:pt>
                <c:pt idx="192">
                  <c:v>19858728.3343029</c:v>
                </c:pt>
                <c:pt idx="193">
                  <c:v>19850238.5094794</c:v>
                </c:pt>
                <c:pt idx="194">
                  <c:v>19839900.5809301</c:v>
                </c:pt>
                <c:pt idx="195">
                  <c:v>19827360.754206</c:v>
                </c:pt>
                <c:pt idx="196">
                  <c:v>19817651.9026709</c:v>
                </c:pt>
                <c:pt idx="197">
                  <c:v>19805262.9114008</c:v>
                </c:pt>
                <c:pt idx="198">
                  <c:v>19794139.7444746</c:v>
                </c:pt>
                <c:pt idx="199">
                  <c:v>19781627.7471831</c:v>
                </c:pt>
                <c:pt idx="200">
                  <c:v>19772267.0618242</c:v>
                </c:pt>
                <c:pt idx="201">
                  <c:v>19763361.8273541</c:v>
                </c:pt>
                <c:pt idx="202">
                  <c:v>19754658.3293815</c:v>
                </c:pt>
                <c:pt idx="203">
                  <c:v>19747452.3906012</c:v>
                </c:pt>
                <c:pt idx="204">
                  <c:v>19742925.6976409</c:v>
                </c:pt>
                <c:pt idx="205">
                  <c:v>19730882.1805229</c:v>
                </c:pt>
                <c:pt idx="206">
                  <c:v>19722138.5010258</c:v>
                </c:pt>
                <c:pt idx="207">
                  <c:v>19714899.9620369</c:v>
                </c:pt>
                <c:pt idx="208">
                  <c:v>19708594.4425842</c:v>
                </c:pt>
                <c:pt idx="209">
                  <c:v>19700917.7985733</c:v>
                </c:pt>
                <c:pt idx="210">
                  <c:v>19691521.5400952</c:v>
                </c:pt>
                <c:pt idx="211">
                  <c:v>19684460.3527864</c:v>
                </c:pt>
                <c:pt idx="212">
                  <c:v>19675313.5391771</c:v>
                </c:pt>
                <c:pt idx="213">
                  <c:v>19666832.8403238</c:v>
                </c:pt>
                <c:pt idx="214">
                  <c:v>19657659.1649243</c:v>
                </c:pt>
                <c:pt idx="215">
                  <c:v>19650844.9577048</c:v>
                </c:pt>
                <c:pt idx="216">
                  <c:v>19644547.6753724</c:v>
                </c:pt>
                <c:pt idx="217">
                  <c:v>19638662.6424198</c:v>
                </c:pt>
                <c:pt idx="218">
                  <c:v>19633792.3341526</c:v>
                </c:pt>
                <c:pt idx="219">
                  <c:v>19630987.4896316</c:v>
                </c:pt>
                <c:pt idx="220">
                  <c:v>19630976.7970658</c:v>
                </c:pt>
                <c:pt idx="221">
                  <c:v>19621967.2018208</c:v>
                </c:pt>
                <c:pt idx="222">
                  <c:v>19618026.9952152</c:v>
                </c:pt>
                <c:pt idx="223">
                  <c:v>19612507.9541095</c:v>
                </c:pt>
                <c:pt idx="224">
                  <c:v>19607567.7747729</c:v>
                </c:pt>
                <c:pt idx="225">
                  <c:v>19601754.0324378</c:v>
                </c:pt>
                <c:pt idx="226">
                  <c:v>19594482.8666959</c:v>
                </c:pt>
                <c:pt idx="227">
                  <c:v>19587620.8595107</c:v>
                </c:pt>
                <c:pt idx="228">
                  <c:v>19581474.9436048</c:v>
                </c:pt>
                <c:pt idx="229">
                  <c:v>19574581.0081815</c:v>
                </c:pt>
                <c:pt idx="230">
                  <c:v>19569379.1124452</c:v>
                </c:pt>
                <c:pt idx="231">
                  <c:v>19564553.5546784</c:v>
                </c:pt>
                <c:pt idx="232">
                  <c:v>19559953.3356596</c:v>
                </c:pt>
                <c:pt idx="233">
                  <c:v>19556304.6124825</c:v>
                </c:pt>
                <c:pt idx="234">
                  <c:v>19554096.1996994</c:v>
                </c:pt>
                <c:pt idx="235">
                  <c:v>19554180.1260993</c:v>
                </c:pt>
                <c:pt idx="236">
                  <c:v>19547446.8183224</c:v>
                </c:pt>
                <c:pt idx="237">
                  <c:v>19545239.4965169</c:v>
                </c:pt>
                <c:pt idx="238">
                  <c:v>19542088.3792769</c:v>
                </c:pt>
                <c:pt idx="239">
                  <c:v>19537839.8938817</c:v>
                </c:pt>
                <c:pt idx="240">
                  <c:v>19534257.1529184</c:v>
                </c:pt>
                <c:pt idx="241">
                  <c:v>19528687.1301101</c:v>
                </c:pt>
                <c:pt idx="242">
                  <c:v>19523521.9687864</c:v>
                </c:pt>
                <c:pt idx="243">
                  <c:v>19518600.9640202</c:v>
                </c:pt>
                <c:pt idx="244">
                  <c:v>19513340.5119017</c:v>
                </c:pt>
                <c:pt idx="245">
                  <c:v>19509291.3012798</c:v>
                </c:pt>
                <c:pt idx="246">
                  <c:v>19505657.3136671</c:v>
                </c:pt>
                <c:pt idx="247">
                  <c:v>19502410.0448338</c:v>
                </c:pt>
                <c:pt idx="248">
                  <c:v>19499809.9570546</c:v>
                </c:pt>
                <c:pt idx="249">
                  <c:v>19498411.8105989</c:v>
                </c:pt>
                <c:pt idx="250">
                  <c:v>19498484.2865034</c:v>
                </c:pt>
                <c:pt idx="251">
                  <c:v>19493456.3893088</c:v>
                </c:pt>
                <c:pt idx="252">
                  <c:v>19490765.169421</c:v>
                </c:pt>
                <c:pt idx="253">
                  <c:v>19489078.1188</c:v>
                </c:pt>
                <c:pt idx="254">
                  <c:v>19489119.6000029</c:v>
                </c:pt>
                <c:pt idx="255">
                  <c:v>19485659.3164489</c:v>
                </c:pt>
                <c:pt idx="256">
                  <c:v>19481645.1812787</c:v>
                </c:pt>
                <c:pt idx="257">
                  <c:v>19477873.2384341</c:v>
                </c:pt>
                <c:pt idx="258">
                  <c:v>19474472.6376037</c:v>
                </c:pt>
                <c:pt idx="259">
                  <c:v>19470562.154346</c:v>
                </c:pt>
                <c:pt idx="260">
                  <c:v>19467471.8486796</c:v>
                </c:pt>
                <c:pt idx="261">
                  <c:v>19464647.0892189</c:v>
                </c:pt>
                <c:pt idx="262">
                  <c:v>19462016.2841287</c:v>
                </c:pt>
                <c:pt idx="263">
                  <c:v>19460003.1494533</c:v>
                </c:pt>
                <c:pt idx="264">
                  <c:v>19458822.2772311</c:v>
                </c:pt>
                <c:pt idx="265">
                  <c:v>19458902.4725975</c:v>
                </c:pt>
                <c:pt idx="266">
                  <c:v>19455198.2836457</c:v>
                </c:pt>
                <c:pt idx="267">
                  <c:v>19454088.265122</c:v>
                </c:pt>
                <c:pt idx="268">
                  <c:v>19454137.7588142</c:v>
                </c:pt>
                <c:pt idx="269">
                  <c:v>19451879.1914103</c:v>
                </c:pt>
                <c:pt idx="270">
                  <c:v>19450289.1794314</c:v>
                </c:pt>
                <c:pt idx="271">
                  <c:v>19448006.4726568</c:v>
                </c:pt>
                <c:pt idx="272">
                  <c:v>19445204.644668</c:v>
                </c:pt>
                <c:pt idx="273">
                  <c:v>19442143.0015514</c:v>
                </c:pt>
                <c:pt idx="274">
                  <c:v>19439198.6950933</c:v>
                </c:pt>
                <c:pt idx="275">
                  <c:v>19436803.0715574</c:v>
                </c:pt>
                <c:pt idx="276">
                  <c:v>19434671.6203422</c:v>
                </c:pt>
                <c:pt idx="277">
                  <c:v>19432828.8995346</c:v>
                </c:pt>
                <c:pt idx="278">
                  <c:v>19431397.9074621</c:v>
                </c:pt>
                <c:pt idx="279">
                  <c:v>19430672.5751816</c:v>
                </c:pt>
                <c:pt idx="280">
                  <c:v>19430728.7436007</c:v>
                </c:pt>
                <c:pt idx="281">
                  <c:v>19427976.1482916</c:v>
                </c:pt>
                <c:pt idx="282">
                  <c:v>19426729.352736</c:v>
                </c:pt>
                <c:pt idx="283">
                  <c:v>19425858.9995545</c:v>
                </c:pt>
                <c:pt idx="284">
                  <c:v>19425931.2782035</c:v>
                </c:pt>
                <c:pt idx="285">
                  <c:v>19424258.4296813</c:v>
                </c:pt>
                <c:pt idx="286">
                  <c:v>19423290.7071045</c:v>
                </c:pt>
                <c:pt idx="287">
                  <c:v>19421812.6546698</c:v>
                </c:pt>
                <c:pt idx="288">
                  <c:v>19419884.6593022</c:v>
                </c:pt>
                <c:pt idx="289">
                  <c:v>19417611.5251443</c:v>
                </c:pt>
                <c:pt idx="290">
                  <c:v>19416276.1169311</c:v>
                </c:pt>
                <c:pt idx="291">
                  <c:v>19414497.3340505</c:v>
                </c:pt>
                <c:pt idx="292">
                  <c:v>19412835.1906788</c:v>
                </c:pt>
                <c:pt idx="293">
                  <c:v>19411289.6639978</c:v>
                </c:pt>
                <c:pt idx="294">
                  <c:v>19410108.293853</c:v>
                </c:pt>
                <c:pt idx="295">
                  <c:v>19409431.1637554</c:v>
                </c:pt>
                <c:pt idx="296">
                  <c:v>19409504.7842579</c:v>
                </c:pt>
                <c:pt idx="297">
                  <c:v>19407579.6790519</c:v>
                </c:pt>
                <c:pt idx="298">
                  <c:v>19405972.3540076</c:v>
                </c:pt>
                <c:pt idx="299">
                  <c:v>19404921.0085567</c:v>
                </c:pt>
                <c:pt idx="300">
                  <c:v>19404292.578968</c:v>
                </c:pt>
                <c:pt idx="301">
                  <c:v>19404356.5549368</c:v>
                </c:pt>
                <c:pt idx="302">
                  <c:v>19403143.7644765</c:v>
                </c:pt>
                <c:pt idx="303">
                  <c:v>19402376.9126705</c:v>
                </c:pt>
                <c:pt idx="304">
                  <c:v>19401352.8383827</c:v>
                </c:pt>
                <c:pt idx="305">
                  <c:v>19400163.712678</c:v>
                </c:pt>
                <c:pt idx="306">
                  <c:v>19398760.6855221</c:v>
                </c:pt>
                <c:pt idx="307">
                  <c:v>19397481.6161857</c:v>
                </c:pt>
                <c:pt idx="308">
                  <c:v>19396295.7286583</c:v>
                </c:pt>
                <c:pt idx="309">
                  <c:v>19395253.8652841</c:v>
                </c:pt>
                <c:pt idx="310">
                  <c:v>19394454.8304546</c:v>
                </c:pt>
                <c:pt idx="311">
                  <c:v>19393716.3777868</c:v>
                </c:pt>
                <c:pt idx="312">
                  <c:v>19392624.7309321</c:v>
                </c:pt>
                <c:pt idx="313">
                  <c:v>19391556.0192252</c:v>
                </c:pt>
                <c:pt idx="314">
                  <c:v>19390824.7771411</c:v>
                </c:pt>
                <c:pt idx="315">
                  <c:v>19390355.4745981</c:v>
                </c:pt>
                <c:pt idx="316">
                  <c:v>19390093.9543654</c:v>
                </c:pt>
                <c:pt idx="317">
                  <c:v>19390102.1263575</c:v>
                </c:pt>
                <c:pt idx="318">
                  <c:v>19389237.7775187</c:v>
                </c:pt>
                <c:pt idx="319">
                  <c:v>19388587.8780724</c:v>
                </c:pt>
                <c:pt idx="320">
                  <c:v>19387821.9602278</c:v>
                </c:pt>
                <c:pt idx="321">
                  <c:v>19386931.7580461</c:v>
                </c:pt>
                <c:pt idx="322">
                  <c:v>19386140.6475008</c:v>
                </c:pt>
                <c:pt idx="323">
                  <c:v>19385409.4261193</c:v>
                </c:pt>
                <c:pt idx="324">
                  <c:v>19384768.0400484</c:v>
                </c:pt>
                <c:pt idx="325">
                  <c:v>19384305.1313849</c:v>
                </c:pt>
                <c:pt idx="326">
                  <c:v>19383883.8978035</c:v>
                </c:pt>
                <c:pt idx="327">
                  <c:v>19383260.5348952</c:v>
                </c:pt>
                <c:pt idx="328">
                  <c:v>19382629.4297819</c:v>
                </c:pt>
                <c:pt idx="329">
                  <c:v>19382208.1117157</c:v>
                </c:pt>
                <c:pt idx="330">
                  <c:v>19381943.1294172</c:v>
                </c:pt>
                <c:pt idx="331">
                  <c:v>19382030.9995054</c:v>
                </c:pt>
                <c:pt idx="332">
                  <c:v>19381897.0880904</c:v>
                </c:pt>
                <c:pt idx="333">
                  <c:v>19381903.3136581</c:v>
                </c:pt>
                <c:pt idx="334">
                  <c:v>19381303.5217858</c:v>
                </c:pt>
                <c:pt idx="335">
                  <c:v>19380876.7291917</c:v>
                </c:pt>
                <c:pt idx="336">
                  <c:v>19380379.4099831</c:v>
                </c:pt>
                <c:pt idx="337">
                  <c:v>19379951.2724248</c:v>
                </c:pt>
                <c:pt idx="338">
                  <c:v>19379563.479891</c:v>
                </c:pt>
                <c:pt idx="339">
                  <c:v>19379237.4222464</c:v>
                </c:pt>
                <c:pt idx="340">
                  <c:v>19379023.3784015</c:v>
                </c:pt>
                <c:pt idx="341">
                  <c:v>19378840.7362718</c:v>
                </c:pt>
                <c:pt idx="342">
                  <c:v>19378567.1381206</c:v>
                </c:pt>
                <c:pt idx="343">
                  <c:v>19378307.3434931</c:v>
                </c:pt>
                <c:pt idx="344">
                  <c:v>19378148.9806513</c:v>
                </c:pt>
                <c:pt idx="345">
                  <c:v>19378052.2080425</c:v>
                </c:pt>
                <c:pt idx="346">
                  <c:v>19378062.4031662</c:v>
                </c:pt>
                <c:pt idx="347">
                  <c:v>19377838.6879457</c:v>
                </c:pt>
                <c:pt idx="348">
                  <c:v>19377927.7491473</c:v>
                </c:pt>
                <c:pt idx="349">
                  <c:v>19377509.3218264</c:v>
                </c:pt>
                <c:pt idx="350">
                  <c:v>19377338.4725607</c:v>
                </c:pt>
                <c:pt idx="351">
                  <c:v>19377154.4163161</c:v>
                </c:pt>
                <c:pt idx="352">
                  <c:v>19377035.3887904</c:v>
                </c:pt>
                <c:pt idx="353">
                  <c:v>19376953.3625398</c:v>
                </c:pt>
                <c:pt idx="354">
                  <c:v>19376909.9278287</c:v>
                </c:pt>
                <c:pt idx="355">
                  <c:v>19376933.7265094</c:v>
                </c:pt>
                <c:pt idx="356">
                  <c:v>19376869.8338588</c:v>
                </c:pt>
                <c:pt idx="357">
                  <c:v>19376865.0976309</c:v>
                </c:pt>
                <c:pt idx="358">
                  <c:v>19376961.0835451</c:v>
                </c:pt>
                <c:pt idx="359">
                  <c:v>19376907.9578482</c:v>
                </c:pt>
                <c:pt idx="360">
                  <c:v>19376922.1093589</c:v>
                </c:pt>
                <c:pt idx="361">
                  <c:v>19376955.6614355</c:v>
                </c:pt>
                <c:pt idx="362">
                  <c:v>19376738.1141337</c:v>
                </c:pt>
                <c:pt idx="363">
                  <c:v>19376533.8304426</c:v>
                </c:pt>
                <c:pt idx="364">
                  <c:v>19376463.7876844</c:v>
                </c:pt>
                <c:pt idx="365">
                  <c:v>19376531.166446</c:v>
                </c:pt>
                <c:pt idx="366">
                  <c:v>19376481.3123874</c:v>
                </c:pt>
                <c:pt idx="367">
                  <c:v>19376630.3559023</c:v>
                </c:pt>
                <c:pt idx="368">
                  <c:v>19376495.754382</c:v>
                </c:pt>
                <c:pt idx="369">
                  <c:v>19376582.6701755</c:v>
                </c:pt>
                <c:pt idx="370">
                  <c:v>19376493.1074237</c:v>
                </c:pt>
                <c:pt idx="371">
                  <c:v>19376350.6831379</c:v>
                </c:pt>
                <c:pt idx="372">
                  <c:v>19376406.6957875</c:v>
                </c:pt>
                <c:pt idx="373">
                  <c:v>19376308.9448082</c:v>
                </c:pt>
                <c:pt idx="374">
                  <c:v>19376355.8620448</c:v>
                </c:pt>
                <c:pt idx="375">
                  <c:v>19376264.6397374</c:v>
                </c:pt>
                <c:pt idx="376">
                  <c:v>19376300.2846701</c:v>
                </c:pt>
                <c:pt idx="377">
                  <c:v>19376351.7628793</c:v>
                </c:pt>
                <c:pt idx="378">
                  <c:v>19376303.9033099</c:v>
                </c:pt>
                <c:pt idx="379">
                  <c:v>19376307.1365613</c:v>
                </c:pt>
                <c:pt idx="380">
                  <c:v>19376255.6984571</c:v>
                </c:pt>
                <c:pt idx="381">
                  <c:v>19376405.419283</c:v>
                </c:pt>
                <c:pt idx="382">
                  <c:v>19376226.9828148</c:v>
                </c:pt>
                <c:pt idx="383">
                  <c:v>19376249.205533</c:v>
                </c:pt>
                <c:pt idx="384">
                  <c:v>19376236.3731217</c:v>
                </c:pt>
                <c:pt idx="385">
                  <c:v>19376254.3646125</c:v>
                </c:pt>
                <c:pt idx="386">
                  <c:v>19376205.759678</c:v>
                </c:pt>
                <c:pt idx="387">
                  <c:v>19376357.9733727</c:v>
                </c:pt>
                <c:pt idx="388">
                  <c:v>19376256.6153307</c:v>
                </c:pt>
                <c:pt idx="389">
                  <c:v>19376288.4916648</c:v>
                </c:pt>
                <c:pt idx="390">
                  <c:v>19376226.4998342</c:v>
                </c:pt>
                <c:pt idx="391">
                  <c:v>19376242.9397798</c:v>
                </c:pt>
                <c:pt idx="392">
                  <c:v>19376220.4154315</c:v>
                </c:pt>
                <c:pt idx="393">
                  <c:v>19376210.0527464</c:v>
                </c:pt>
                <c:pt idx="394">
                  <c:v>19376210.809415</c:v>
                </c:pt>
                <c:pt idx="395">
                  <c:v>19376192.4014254</c:v>
                </c:pt>
                <c:pt idx="396">
                  <c:v>19376226.1235994</c:v>
                </c:pt>
                <c:pt idx="397">
                  <c:v>19376211.863095</c:v>
                </c:pt>
                <c:pt idx="398">
                  <c:v>19376190.4490796</c:v>
                </c:pt>
                <c:pt idx="399">
                  <c:v>19376177.4799507</c:v>
                </c:pt>
                <c:pt idx="400">
                  <c:v>19376182.9256285</c:v>
                </c:pt>
                <c:pt idx="401">
                  <c:v>19376186.8907552</c:v>
                </c:pt>
                <c:pt idx="402">
                  <c:v>19376200.4671788</c:v>
                </c:pt>
                <c:pt idx="403">
                  <c:v>19376159.2517518</c:v>
                </c:pt>
                <c:pt idx="404">
                  <c:v>19376181.3627873</c:v>
                </c:pt>
                <c:pt idx="405">
                  <c:v>19376160.5564565</c:v>
                </c:pt>
                <c:pt idx="406">
                  <c:v>19376140.0104806</c:v>
                </c:pt>
                <c:pt idx="407">
                  <c:v>19376187.0848945</c:v>
                </c:pt>
                <c:pt idx="408">
                  <c:v>19376153.5693475</c:v>
                </c:pt>
                <c:pt idx="409">
                  <c:v>19376148.6978867</c:v>
                </c:pt>
                <c:pt idx="410">
                  <c:v>19376151.4291537</c:v>
                </c:pt>
                <c:pt idx="411">
                  <c:v>19376141.1053982</c:v>
                </c:pt>
                <c:pt idx="412">
                  <c:v>19376150.4358586</c:v>
                </c:pt>
                <c:pt idx="413">
                  <c:v>19376159.0584538</c:v>
                </c:pt>
                <c:pt idx="414">
                  <c:v>19376139.1542192</c:v>
                </c:pt>
                <c:pt idx="415">
                  <c:v>19376131.7773351</c:v>
                </c:pt>
                <c:pt idx="416">
                  <c:v>19376135.1583127</c:v>
                </c:pt>
                <c:pt idx="417">
                  <c:v>19376156.5358029</c:v>
                </c:pt>
                <c:pt idx="418">
                  <c:v>19376128.4280169</c:v>
                </c:pt>
                <c:pt idx="419">
                  <c:v>19376139.2604703</c:v>
                </c:pt>
                <c:pt idx="420">
                  <c:v>19376133.8102591</c:v>
                </c:pt>
                <c:pt idx="421">
                  <c:v>19376129.8316454</c:v>
                </c:pt>
                <c:pt idx="422">
                  <c:v>19376123.5711376</c:v>
                </c:pt>
                <c:pt idx="423">
                  <c:v>19376117.81655</c:v>
                </c:pt>
                <c:pt idx="424">
                  <c:v>19376125.1967919</c:v>
                </c:pt>
                <c:pt idx="425">
                  <c:v>19376124.0259693</c:v>
                </c:pt>
                <c:pt idx="426">
                  <c:v>19376125.9643819</c:v>
                </c:pt>
                <c:pt idx="427">
                  <c:v>19376125.374128</c:v>
                </c:pt>
                <c:pt idx="428">
                  <c:v>19376116.8861336</c:v>
                </c:pt>
                <c:pt idx="429">
                  <c:v>19376105.2832829</c:v>
                </c:pt>
                <c:pt idx="430">
                  <c:v>19376091.1225714</c:v>
                </c:pt>
                <c:pt idx="431">
                  <c:v>19376088.007915</c:v>
                </c:pt>
                <c:pt idx="432">
                  <c:v>19376085.9991553</c:v>
                </c:pt>
                <c:pt idx="433">
                  <c:v>19376082.9139891</c:v>
                </c:pt>
                <c:pt idx="434">
                  <c:v>19376081.2734053</c:v>
                </c:pt>
                <c:pt idx="435">
                  <c:v>19376080.2125431</c:v>
                </c:pt>
                <c:pt idx="436">
                  <c:v>19376074.417398</c:v>
                </c:pt>
                <c:pt idx="437">
                  <c:v>19376071.9633617</c:v>
                </c:pt>
                <c:pt idx="438">
                  <c:v>19376080.6294532</c:v>
                </c:pt>
                <c:pt idx="439">
                  <c:v>19376073.7289879</c:v>
                </c:pt>
                <c:pt idx="440">
                  <c:v>19376081.4071898</c:v>
                </c:pt>
                <c:pt idx="441">
                  <c:v>19376073.4621096</c:v>
                </c:pt>
                <c:pt idx="442">
                  <c:v>19376067.9743342</c:v>
                </c:pt>
                <c:pt idx="443">
                  <c:v>19376080.4036145</c:v>
                </c:pt>
                <c:pt idx="444">
                  <c:v>19376066.8382786</c:v>
                </c:pt>
                <c:pt idx="445">
                  <c:v>19376071.8934101</c:v>
                </c:pt>
                <c:pt idx="446">
                  <c:v>19376068.9227327</c:v>
                </c:pt>
                <c:pt idx="447">
                  <c:v>19376063.5970385</c:v>
                </c:pt>
                <c:pt idx="448">
                  <c:v>19376066.4782516</c:v>
                </c:pt>
                <c:pt idx="449">
                  <c:v>19376073.5603775</c:v>
                </c:pt>
                <c:pt idx="450">
                  <c:v>19376066.0021448</c:v>
                </c:pt>
                <c:pt idx="451">
                  <c:v>19376067.3516201</c:v>
                </c:pt>
                <c:pt idx="452">
                  <c:v>19376065.3347438</c:v>
                </c:pt>
                <c:pt idx="453">
                  <c:v>19376065.7385046</c:v>
                </c:pt>
                <c:pt idx="454">
                  <c:v>19376065.7724126</c:v>
                </c:pt>
                <c:pt idx="455">
                  <c:v>19376069.1288492</c:v>
                </c:pt>
                <c:pt idx="456">
                  <c:v>19376063.4764943</c:v>
                </c:pt>
                <c:pt idx="457">
                  <c:v>19376064.6346495</c:v>
                </c:pt>
                <c:pt idx="458">
                  <c:v>19376064.0023755</c:v>
                </c:pt>
                <c:pt idx="459">
                  <c:v>19376064.9283497</c:v>
                </c:pt>
                <c:pt idx="460">
                  <c:v>19376064.3345583</c:v>
                </c:pt>
                <c:pt idx="461">
                  <c:v>19376063.9825385</c:v>
                </c:pt>
                <c:pt idx="462">
                  <c:v>19376063.2479551</c:v>
                </c:pt>
                <c:pt idx="463">
                  <c:v>19376064.1606502</c:v>
                </c:pt>
                <c:pt idx="464">
                  <c:v>19376064.3242113</c:v>
                </c:pt>
                <c:pt idx="465">
                  <c:v>19376063.7621377</c:v>
                </c:pt>
                <c:pt idx="466">
                  <c:v>19376061.4143594</c:v>
                </c:pt>
                <c:pt idx="467">
                  <c:v>19376062.4113623</c:v>
                </c:pt>
                <c:pt idx="468">
                  <c:v>19376061.8924524</c:v>
                </c:pt>
                <c:pt idx="469">
                  <c:v>19376062.1789439</c:v>
                </c:pt>
                <c:pt idx="470">
                  <c:v>19376061.3787922</c:v>
                </c:pt>
                <c:pt idx="471">
                  <c:v>19376062.2495207</c:v>
                </c:pt>
                <c:pt idx="472">
                  <c:v>19376062.4284293</c:v>
                </c:pt>
                <c:pt idx="473">
                  <c:v>19376062.5616543</c:v>
                </c:pt>
                <c:pt idx="474">
                  <c:v>19376062.2202649</c:v>
                </c:pt>
                <c:pt idx="475">
                  <c:v>19376062.95063</c:v>
                </c:pt>
                <c:pt idx="476">
                  <c:v>19376061.9048629</c:v>
                </c:pt>
                <c:pt idx="477">
                  <c:v>19376061.7900513</c:v>
                </c:pt>
                <c:pt idx="478">
                  <c:v>19376061.2192823</c:v>
                </c:pt>
                <c:pt idx="479">
                  <c:v>19376060.9766109</c:v>
                </c:pt>
                <c:pt idx="480">
                  <c:v>19376060.5148716</c:v>
                </c:pt>
                <c:pt idx="481">
                  <c:v>19376060.673051</c:v>
                </c:pt>
                <c:pt idx="482">
                  <c:v>19376060.6601692</c:v>
                </c:pt>
                <c:pt idx="483">
                  <c:v>19376060.6991353</c:v>
                </c:pt>
                <c:pt idx="484">
                  <c:v>19376059.9644063</c:v>
                </c:pt>
                <c:pt idx="485">
                  <c:v>19376060.1919072</c:v>
                </c:pt>
                <c:pt idx="486">
                  <c:v>19376059.5173642</c:v>
                </c:pt>
                <c:pt idx="487">
                  <c:v>19376059.0012643</c:v>
                </c:pt>
                <c:pt idx="488">
                  <c:v>19376058.9931294</c:v>
                </c:pt>
                <c:pt idx="489">
                  <c:v>19376058.6703787</c:v>
                </c:pt>
                <c:pt idx="490">
                  <c:v>19376059.1863418</c:v>
                </c:pt>
                <c:pt idx="491">
                  <c:v>19376058.5196389</c:v>
                </c:pt>
                <c:pt idx="492">
                  <c:v>19376058.7123489</c:v>
                </c:pt>
                <c:pt idx="493">
                  <c:v>19376058.9682302</c:v>
                </c:pt>
                <c:pt idx="494">
                  <c:v>19376058.6316974</c:v>
                </c:pt>
                <c:pt idx="495">
                  <c:v>19376058.6782028</c:v>
                </c:pt>
                <c:pt idx="496">
                  <c:v>19376058.5750485</c:v>
                </c:pt>
                <c:pt idx="497">
                  <c:v>19376058.656899</c:v>
                </c:pt>
                <c:pt idx="498">
                  <c:v>19376058.1584163</c:v>
                </c:pt>
                <c:pt idx="499">
                  <c:v>19376058.3044584</c:v>
                </c:pt>
                <c:pt idx="500">
                  <c:v>19376058.290324</c:v>
                </c:pt>
                <c:pt idx="501">
                  <c:v>19376058.3247753</c:v>
                </c:pt>
                <c:pt idx="502">
                  <c:v>19376058.4316941</c:v>
                </c:pt>
                <c:pt idx="503">
                  <c:v>19376058.1709721</c:v>
                </c:pt>
                <c:pt idx="504">
                  <c:v>19376058.0525358</c:v>
                </c:pt>
                <c:pt idx="505">
                  <c:v>19376058.3056915</c:v>
                </c:pt>
                <c:pt idx="506">
                  <c:v>19376058.1862156</c:v>
                </c:pt>
                <c:pt idx="507">
                  <c:v>19376058.2150594</c:v>
                </c:pt>
                <c:pt idx="508">
                  <c:v>19376058.1605395</c:v>
                </c:pt>
                <c:pt idx="509">
                  <c:v>19376057.8583399</c:v>
                </c:pt>
                <c:pt idx="510">
                  <c:v>19376057.9815401</c:v>
                </c:pt>
                <c:pt idx="511">
                  <c:v>19376057.8866234</c:v>
                </c:pt>
                <c:pt idx="512">
                  <c:v>19376057.9045249</c:v>
                </c:pt>
                <c:pt idx="513">
                  <c:v>19376057.7649863</c:v>
                </c:pt>
                <c:pt idx="514">
                  <c:v>19376057.5731337</c:v>
                </c:pt>
                <c:pt idx="515">
                  <c:v>19376057.3537346</c:v>
                </c:pt>
                <c:pt idx="516">
                  <c:v>19376057.3803096</c:v>
                </c:pt>
                <c:pt idx="517">
                  <c:v>19376057.2148564</c:v>
                </c:pt>
                <c:pt idx="518">
                  <c:v>19376057.1414388</c:v>
                </c:pt>
                <c:pt idx="519">
                  <c:v>19376057.2423296</c:v>
                </c:pt>
                <c:pt idx="520">
                  <c:v>19376057.188731</c:v>
                </c:pt>
                <c:pt idx="521">
                  <c:v>19376057.1121662</c:v>
                </c:pt>
                <c:pt idx="522">
                  <c:v>19376057.1537455</c:v>
                </c:pt>
                <c:pt idx="523">
                  <c:v>19376057.1119345</c:v>
                </c:pt>
                <c:pt idx="524">
                  <c:v>19376057.1159019</c:v>
                </c:pt>
                <c:pt idx="525">
                  <c:v>19376057.2129013</c:v>
                </c:pt>
                <c:pt idx="526">
                  <c:v>19376057.0110006</c:v>
                </c:pt>
                <c:pt idx="527">
                  <c:v>19376057.0310562</c:v>
                </c:pt>
                <c:pt idx="528">
                  <c:v>19376056.9824043</c:v>
                </c:pt>
                <c:pt idx="529">
                  <c:v>19376056.9857458</c:v>
                </c:pt>
                <c:pt idx="530">
                  <c:v>19376057.0357116</c:v>
                </c:pt>
                <c:pt idx="531">
                  <c:v>19376056.9921152</c:v>
                </c:pt>
                <c:pt idx="532">
                  <c:v>19376057.0208153</c:v>
                </c:pt>
                <c:pt idx="533">
                  <c:v>19376056.9949357</c:v>
                </c:pt>
                <c:pt idx="534">
                  <c:v>19376056.9495143</c:v>
                </c:pt>
                <c:pt idx="535">
                  <c:v>19376056.9746916</c:v>
                </c:pt>
                <c:pt idx="536">
                  <c:v>19376056.9545844</c:v>
                </c:pt>
                <c:pt idx="537">
                  <c:v>19376056.9848282</c:v>
                </c:pt>
                <c:pt idx="538">
                  <c:v>19376056.953958</c:v>
                </c:pt>
                <c:pt idx="539">
                  <c:v>19376056.9602787</c:v>
                </c:pt>
                <c:pt idx="540">
                  <c:v>19376056.9407433</c:v>
                </c:pt>
                <c:pt idx="541">
                  <c:v>19376056.9703781</c:v>
                </c:pt>
                <c:pt idx="542">
                  <c:v>19376056.9130417</c:v>
                </c:pt>
                <c:pt idx="543">
                  <c:v>19376056.8664071</c:v>
                </c:pt>
                <c:pt idx="544">
                  <c:v>19376056.8206729</c:v>
                </c:pt>
                <c:pt idx="545">
                  <c:v>19376056.8567164</c:v>
                </c:pt>
                <c:pt idx="546">
                  <c:v>19376056.7880423</c:v>
                </c:pt>
                <c:pt idx="547">
                  <c:v>19376056.7892977</c:v>
                </c:pt>
                <c:pt idx="548">
                  <c:v>19376056.7879387</c:v>
                </c:pt>
                <c:pt idx="549">
                  <c:v>19376056.7736229</c:v>
                </c:pt>
                <c:pt idx="550">
                  <c:v>19376056.7751362</c:v>
                </c:pt>
                <c:pt idx="551">
                  <c:v>19376056.7565236</c:v>
                </c:pt>
                <c:pt idx="552">
                  <c:v>19376056.7782501</c:v>
                </c:pt>
                <c:pt idx="553">
                  <c:v>19376056.752534</c:v>
                </c:pt>
                <c:pt idx="554">
                  <c:v>19376056.7290669</c:v>
                </c:pt>
                <c:pt idx="555">
                  <c:v>19376056.7516907</c:v>
                </c:pt>
                <c:pt idx="556">
                  <c:v>19376056.6924983</c:v>
                </c:pt>
                <c:pt idx="557">
                  <c:v>19376056.6940389</c:v>
                </c:pt>
                <c:pt idx="558">
                  <c:v>19376056.7177457</c:v>
                </c:pt>
                <c:pt idx="559">
                  <c:v>19376056.7007611</c:v>
                </c:pt>
                <c:pt idx="560">
                  <c:v>19376056.6756956</c:v>
                </c:pt>
                <c:pt idx="561">
                  <c:v>19376056.6991178</c:v>
                </c:pt>
                <c:pt idx="562">
                  <c:v>19376056.6967832</c:v>
                </c:pt>
                <c:pt idx="563">
                  <c:v>19376056.6607146</c:v>
                </c:pt>
                <c:pt idx="564">
                  <c:v>19376056.6667395</c:v>
                </c:pt>
                <c:pt idx="565">
                  <c:v>19376056.6673189</c:v>
                </c:pt>
                <c:pt idx="566">
                  <c:v>19376056.6792512</c:v>
                </c:pt>
                <c:pt idx="567">
                  <c:v>19376056.6566606</c:v>
                </c:pt>
                <c:pt idx="568">
                  <c:v>19376056.6573629</c:v>
                </c:pt>
                <c:pt idx="569">
                  <c:v>19376056.6986652</c:v>
                </c:pt>
                <c:pt idx="570">
                  <c:v>19376056.6613814</c:v>
                </c:pt>
                <c:pt idx="571">
                  <c:v>19376056.6663434</c:v>
                </c:pt>
                <c:pt idx="572">
                  <c:v>19376056.6488791</c:v>
                </c:pt>
                <c:pt idx="573">
                  <c:v>19376056.6542129</c:v>
                </c:pt>
                <c:pt idx="574">
                  <c:v>19376056.6515334</c:v>
                </c:pt>
                <c:pt idx="575">
                  <c:v>19376056.6707815</c:v>
                </c:pt>
                <c:pt idx="576">
                  <c:v>19376056.6673593</c:v>
                </c:pt>
                <c:pt idx="577">
                  <c:v>19376056.6661813</c:v>
                </c:pt>
                <c:pt idx="578">
                  <c:v>19376056.6451499</c:v>
                </c:pt>
                <c:pt idx="579">
                  <c:v>19376056.6446467</c:v>
                </c:pt>
                <c:pt idx="580">
                  <c:v>19376056.6467832</c:v>
                </c:pt>
                <c:pt idx="581">
                  <c:v>19376056.6515115</c:v>
                </c:pt>
                <c:pt idx="582">
                  <c:v>19376056.6444428</c:v>
                </c:pt>
                <c:pt idx="583">
                  <c:v>19376056.650627</c:v>
                </c:pt>
                <c:pt idx="584">
                  <c:v>19376056.6454224</c:v>
                </c:pt>
                <c:pt idx="585">
                  <c:v>19376056.643529</c:v>
                </c:pt>
                <c:pt idx="586">
                  <c:v>19376056.6362637</c:v>
                </c:pt>
                <c:pt idx="587">
                  <c:v>19376056.6319301</c:v>
                </c:pt>
                <c:pt idx="588">
                  <c:v>19376056.6269585</c:v>
                </c:pt>
                <c:pt idx="589">
                  <c:v>19376056.6228341</c:v>
                </c:pt>
                <c:pt idx="590">
                  <c:v>19376056.627941</c:v>
                </c:pt>
                <c:pt idx="591">
                  <c:v>19376056.6215177</c:v>
                </c:pt>
                <c:pt idx="592">
                  <c:v>19376056.626081</c:v>
                </c:pt>
                <c:pt idx="593">
                  <c:v>19376056.6243496</c:v>
                </c:pt>
                <c:pt idx="594">
                  <c:v>19376056.6236957</c:v>
                </c:pt>
                <c:pt idx="595">
                  <c:v>19376056.6207481</c:v>
                </c:pt>
                <c:pt idx="596">
                  <c:v>19376056.6181233</c:v>
                </c:pt>
                <c:pt idx="597">
                  <c:v>19376056.6136029</c:v>
                </c:pt>
                <c:pt idx="598">
                  <c:v>19376056.6226234</c:v>
                </c:pt>
                <c:pt idx="599">
                  <c:v>19376056.619579</c:v>
                </c:pt>
                <c:pt idx="600">
                  <c:v>19376056.6179601</c:v>
                </c:pt>
                <c:pt idx="601">
                  <c:v>19376056.6183994</c:v>
                </c:pt>
                <c:pt idx="602">
                  <c:v>19376056.6118463</c:v>
                </c:pt>
                <c:pt idx="603">
                  <c:v>19376056.6152294</c:v>
                </c:pt>
                <c:pt idx="604">
                  <c:v>19376056.6128652</c:v>
                </c:pt>
                <c:pt idx="605">
                  <c:v>19376056.6151634</c:v>
                </c:pt>
                <c:pt idx="606">
                  <c:v>19376056.6060099</c:v>
                </c:pt>
                <c:pt idx="607">
                  <c:v>19376056.6084987</c:v>
                </c:pt>
                <c:pt idx="608">
                  <c:v>19376056.6066598</c:v>
                </c:pt>
                <c:pt idx="609">
                  <c:v>19376056.6077633</c:v>
                </c:pt>
                <c:pt idx="610">
                  <c:v>19376056.6111221</c:v>
                </c:pt>
                <c:pt idx="611">
                  <c:v>19376056.6148304</c:v>
                </c:pt>
                <c:pt idx="612">
                  <c:v>19376056.605598</c:v>
                </c:pt>
                <c:pt idx="613">
                  <c:v>19376056.6066305</c:v>
                </c:pt>
                <c:pt idx="614">
                  <c:v>19376056.6061971</c:v>
                </c:pt>
                <c:pt idx="615">
                  <c:v>19376056.6114763</c:v>
                </c:pt>
                <c:pt idx="616">
                  <c:v>19376056.6072877</c:v>
                </c:pt>
                <c:pt idx="617">
                  <c:v>19376056.6057338</c:v>
                </c:pt>
                <c:pt idx="618">
                  <c:v>19376056.607229</c:v>
                </c:pt>
                <c:pt idx="619">
                  <c:v>19376056.6067914</c:v>
                </c:pt>
                <c:pt idx="620">
                  <c:v>19376056.6027691</c:v>
                </c:pt>
                <c:pt idx="621">
                  <c:v>19376056.6026407</c:v>
                </c:pt>
                <c:pt idx="622">
                  <c:v>19376056.6034819</c:v>
                </c:pt>
                <c:pt idx="623">
                  <c:v>19376056.6041136</c:v>
                </c:pt>
                <c:pt idx="624">
                  <c:v>19376056.6025143</c:v>
                </c:pt>
                <c:pt idx="625">
                  <c:v>19376056.6015437</c:v>
                </c:pt>
                <c:pt idx="626">
                  <c:v>19376056.6014756</c:v>
                </c:pt>
                <c:pt idx="627">
                  <c:v>19376056.6004245</c:v>
                </c:pt>
                <c:pt idx="628">
                  <c:v>19376056.6009475</c:v>
                </c:pt>
                <c:pt idx="629">
                  <c:v>19376056.6015177</c:v>
                </c:pt>
                <c:pt idx="630">
                  <c:v>19376056.5997124</c:v>
                </c:pt>
                <c:pt idx="631">
                  <c:v>19376056.600565</c:v>
                </c:pt>
                <c:pt idx="632">
                  <c:v>19376056.5996462</c:v>
                </c:pt>
                <c:pt idx="633">
                  <c:v>19376056.6007061</c:v>
                </c:pt>
                <c:pt idx="634">
                  <c:v>19376056.5997377</c:v>
                </c:pt>
                <c:pt idx="635">
                  <c:v>19376056.600495</c:v>
                </c:pt>
                <c:pt idx="636">
                  <c:v>19376056.5989968</c:v>
                </c:pt>
                <c:pt idx="637">
                  <c:v>19376056.5992621</c:v>
                </c:pt>
                <c:pt idx="638">
                  <c:v>19376056.6001945</c:v>
                </c:pt>
                <c:pt idx="639">
                  <c:v>19376056.6005787</c:v>
                </c:pt>
                <c:pt idx="640">
                  <c:v>19376056.5987541</c:v>
                </c:pt>
                <c:pt idx="641">
                  <c:v>19376056.5991313</c:v>
                </c:pt>
                <c:pt idx="642">
                  <c:v>19376056.5983128</c:v>
                </c:pt>
                <c:pt idx="643">
                  <c:v>19376056.5982894</c:v>
                </c:pt>
                <c:pt idx="644">
                  <c:v>19376056.5992031</c:v>
                </c:pt>
                <c:pt idx="645">
                  <c:v>19376056.598493</c:v>
                </c:pt>
                <c:pt idx="646">
                  <c:v>19376056.5985704</c:v>
                </c:pt>
                <c:pt idx="647">
                  <c:v>19376056.5997685</c:v>
                </c:pt>
                <c:pt idx="648">
                  <c:v>19376056.5992325</c:v>
                </c:pt>
                <c:pt idx="649">
                  <c:v>19376056.5993839</c:v>
                </c:pt>
                <c:pt idx="650">
                  <c:v>19376056.5980543</c:v>
                </c:pt>
                <c:pt idx="651">
                  <c:v>19376056.598256</c:v>
                </c:pt>
                <c:pt idx="652">
                  <c:v>19376056.5975279</c:v>
                </c:pt>
                <c:pt idx="653">
                  <c:v>19376056.5986859</c:v>
                </c:pt>
                <c:pt idx="654">
                  <c:v>19376056.5979519</c:v>
                </c:pt>
                <c:pt idx="655">
                  <c:v>19376056.5979615</c:v>
                </c:pt>
                <c:pt idx="656">
                  <c:v>19376056.5972936</c:v>
                </c:pt>
                <c:pt idx="657">
                  <c:v>19376056.5972349</c:v>
                </c:pt>
                <c:pt idx="658">
                  <c:v>19376056.5972698</c:v>
                </c:pt>
                <c:pt idx="659">
                  <c:v>19376056.5981841</c:v>
                </c:pt>
                <c:pt idx="660">
                  <c:v>19376056.5964963</c:v>
                </c:pt>
                <c:pt idx="661">
                  <c:v>19376056.5973065</c:v>
                </c:pt>
                <c:pt idx="662">
                  <c:v>19376056.5975441</c:v>
                </c:pt>
                <c:pt idx="663">
                  <c:v>19376056.5966571</c:v>
                </c:pt>
                <c:pt idx="664">
                  <c:v>19376056.5964589</c:v>
                </c:pt>
                <c:pt idx="665">
                  <c:v>19376056.5968442</c:v>
                </c:pt>
                <c:pt idx="666">
                  <c:v>19376056.5989661</c:v>
                </c:pt>
                <c:pt idx="667">
                  <c:v>19376056.5969186</c:v>
                </c:pt>
                <c:pt idx="668">
                  <c:v>19376056.5964321</c:v>
                </c:pt>
                <c:pt idx="669">
                  <c:v>19376056.5964433</c:v>
                </c:pt>
                <c:pt idx="670">
                  <c:v>19376056.5960037</c:v>
                </c:pt>
                <c:pt idx="671">
                  <c:v>19376056.597141</c:v>
                </c:pt>
                <c:pt idx="672">
                  <c:v>19376056.5966255</c:v>
                </c:pt>
                <c:pt idx="673">
                  <c:v>19376056.5968748</c:v>
                </c:pt>
                <c:pt idx="674">
                  <c:v>19376056.5969671</c:v>
                </c:pt>
                <c:pt idx="675">
                  <c:v>19376056.5962158</c:v>
                </c:pt>
                <c:pt idx="676">
                  <c:v>19376056.5953989</c:v>
                </c:pt>
                <c:pt idx="677">
                  <c:v>19376056.595497</c:v>
                </c:pt>
                <c:pt idx="678">
                  <c:v>19376056.5955214</c:v>
                </c:pt>
                <c:pt idx="679">
                  <c:v>19376056.5961502</c:v>
                </c:pt>
                <c:pt idx="680">
                  <c:v>19376056.5958567</c:v>
                </c:pt>
                <c:pt idx="681">
                  <c:v>19376056.5948876</c:v>
                </c:pt>
                <c:pt idx="682">
                  <c:v>19376056.5949116</c:v>
                </c:pt>
                <c:pt idx="683">
                  <c:v>19376056.59515</c:v>
                </c:pt>
                <c:pt idx="684">
                  <c:v>19376056.5949868</c:v>
                </c:pt>
                <c:pt idx="685">
                  <c:v>19376056.5953167</c:v>
                </c:pt>
                <c:pt idx="686">
                  <c:v>19376056.5946872</c:v>
                </c:pt>
                <c:pt idx="687">
                  <c:v>19376056.5945114</c:v>
                </c:pt>
                <c:pt idx="688">
                  <c:v>19376056.5943702</c:v>
                </c:pt>
                <c:pt idx="689">
                  <c:v>19376056.5944669</c:v>
                </c:pt>
                <c:pt idx="690">
                  <c:v>19376056.5942802</c:v>
                </c:pt>
                <c:pt idx="691">
                  <c:v>19376056.5942844</c:v>
                </c:pt>
                <c:pt idx="692">
                  <c:v>19376056.5943446</c:v>
                </c:pt>
                <c:pt idx="693">
                  <c:v>19376056.5945269</c:v>
                </c:pt>
                <c:pt idx="694">
                  <c:v>19376056.5946659</c:v>
                </c:pt>
                <c:pt idx="695">
                  <c:v>19376056.594325</c:v>
                </c:pt>
                <c:pt idx="696">
                  <c:v>19376056.5944941</c:v>
                </c:pt>
                <c:pt idx="697">
                  <c:v>19376056.5945658</c:v>
                </c:pt>
                <c:pt idx="698">
                  <c:v>19376056.5946867</c:v>
                </c:pt>
                <c:pt idx="699">
                  <c:v>19376056.5945301</c:v>
                </c:pt>
                <c:pt idx="700">
                  <c:v>19376056.5944359</c:v>
                </c:pt>
                <c:pt idx="701">
                  <c:v>19376056.5941639</c:v>
                </c:pt>
                <c:pt idx="702">
                  <c:v>19376056.5942098</c:v>
                </c:pt>
                <c:pt idx="703">
                  <c:v>19376056.5940973</c:v>
                </c:pt>
                <c:pt idx="704">
                  <c:v>19376056.5940776</c:v>
                </c:pt>
                <c:pt idx="705">
                  <c:v>19376056.5940912</c:v>
                </c:pt>
                <c:pt idx="706">
                  <c:v>19376056.5941198</c:v>
                </c:pt>
                <c:pt idx="707">
                  <c:v>19376056.59403</c:v>
                </c:pt>
                <c:pt idx="708">
                  <c:v>19376056.594114</c:v>
                </c:pt>
                <c:pt idx="709">
                  <c:v>19376056.5939353</c:v>
                </c:pt>
                <c:pt idx="710">
                  <c:v>19376056.5940748</c:v>
                </c:pt>
                <c:pt idx="711">
                  <c:v>19376056.5940425</c:v>
                </c:pt>
                <c:pt idx="712">
                  <c:v>19376056.5939395</c:v>
                </c:pt>
                <c:pt idx="713">
                  <c:v>19376056.5940009</c:v>
                </c:pt>
                <c:pt idx="714">
                  <c:v>19376056.5939182</c:v>
                </c:pt>
                <c:pt idx="715">
                  <c:v>19376056.5939564</c:v>
                </c:pt>
                <c:pt idx="716">
                  <c:v>19376056.5939264</c:v>
                </c:pt>
                <c:pt idx="717">
                  <c:v>19376056.5939559</c:v>
                </c:pt>
                <c:pt idx="718">
                  <c:v>19376056.5939042</c:v>
                </c:pt>
                <c:pt idx="719">
                  <c:v>19376056.5939712</c:v>
                </c:pt>
                <c:pt idx="720">
                  <c:v>19376056.5939299</c:v>
                </c:pt>
                <c:pt idx="721">
                  <c:v>19376056.5939443</c:v>
                </c:pt>
                <c:pt idx="722">
                  <c:v>19376056.5939055</c:v>
                </c:pt>
                <c:pt idx="723">
                  <c:v>19376056.593912</c:v>
                </c:pt>
                <c:pt idx="724">
                  <c:v>19376056.5939611</c:v>
                </c:pt>
                <c:pt idx="725">
                  <c:v>19376056.5939191</c:v>
                </c:pt>
                <c:pt idx="726">
                  <c:v>19376056.5939232</c:v>
                </c:pt>
                <c:pt idx="727">
                  <c:v>19376056.5939043</c:v>
                </c:pt>
                <c:pt idx="728">
                  <c:v>19376056.5939337</c:v>
                </c:pt>
                <c:pt idx="729">
                  <c:v>19376056.5939389</c:v>
                </c:pt>
                <c:pt idx="730">
                  <c:v>19376056.5939257</c:v>
                </c:pt>
                <c:pt idx="731">
                  <c:v>19376056.5938725</c:v>
                </c:pt>
                <c:pt idx="732">
                  <c:v>19376056.5938804</c:v>
                </c:pt>
                <c:pt idx="733">
                  <c:v>19376056.5938447</c:v>
                </c:pt>
                <c:pt idx="734">
                  <c:v>19376056.5938659</c:v>
                </c:pt>
                <c:pt idx="735">
                  <c:v>19376056.5938682</c:v>
                </c:pt>
                <c:pt idx="736">
                  <c:v>19376056.5938369</c:v>
                </c:pt>
                <c:pt idx="737">
                  <c:v>19376056.5938657</c:v>
                </c:pt>
                <c:pt idx="738">
                  <c:v>19376056.5938263</c:v>
                </c:pt>
                <c:pt idx="739">
                  <c:v>19376056.5938566</c:v>
                </c:pt>
                <c:pt idx="740">
                  <c:v>19376056.5938289</c:v>
                </c:pt>
                <c:pt idx="741">
                  <c:v>19376056.5938394</c:v>
                </c:pt>
                <c:pt idx="742">
                  <c:v>19376056.5938145</c:v>
                </c:pt>
                <c:pt idx="743">
                  <c:v>19376056.5938247</c:v>
                </c:pt>
                <c:pt idx="744">
                  <c:v>19376056.5938112</c:v>
                </c:pt>
                <c:pt idx="745">
                  <c:v>19376056.5938327</c:v>
                </c:pt>
                <c:pt idx="746">
                  <c:v>19376056.5938057</c:v>
                </c:pt>
                <c:pt idx="747">
                  <c:v>19376056.5938133</c:v>
                </c:pt>
                <c:pt idx="748">
                  <c:v>19376056.5938016</c:v>
                </c:pt>
                <c:pt idx="749">
                  <c:v>19376056.5937998</c:v>
                </c:pt>
                <c:pt idx="750">
                  <c:v>19376056.5937936</c:v>
                </c:pt>
                <c:pt idx="751">
                  <c:v>19376056.5938063</c:v>
                </c:pt>
                <c:pt idx="752">
                  <c:v>19376056.5938078</c:v>
                </c:pt>
                <c:pt idx="753">
                  <c:v>19376056.5938094</c:v>
                </c:pt>
                <c:pt idx="754">
                  <c:v>19376056.5938021</c:v>
                </c:pt>
                <c:pt idx="755">
                  <c:v>19376056.5938021</c:v>
                </c:pt>
                <c:pt idx="756">
                  <c:v>19376056.5937922</c:v>
                </c:pt>
                <c:pt idx="757">
                  <c:v>19376056.593793</c:v>
                </c:pt>
                <c:pt idx="758">
                  <c:v>19376056.5938048</c:v>
                </c:pt>
                <c:pt idx="759">
                  <c:v>19376056.5938109</c:v>
                </c:pt>
                <c:pt idx="760">
                  <c:v>19376056.5938198</c:v>
                </c:pt>
                <c:pt idx="761">
                  <c:v>19376056.5938095</c:v>
                </c:pt>
                <c:pt idx="762">
                  <c:v>19376056.5938034</c:v>
                </c:pt>
                <c:pt idx="763">
                  <c:v>19376056.5937876</c:v>
                </c:pt>
                <c:pt idx="764">
                  <c:v>19376056.5937821</c:v>
                </c:pt>
                <c:pt idx="765">
                  <c:v>19376056.5937885</c:v>
                </c:pt>
                <c:pt idx="766">
                  <c:v>19376056.5938034</c:v>
                </c:pt>
                <c:pt idx="767">
                  <c:v>19376056.5937947</c:v>
                </c:pt>
                <c:pt idx="768">
                  <c:v>19376056.5937815</c:v>
                </c:pt>
                <c:pt idx="769">
                  <c:v>19376056.5937767</c:v>
                </c:pt>
                <c:pt idx="770">
                  <c:v>19376056.5937728</c:v>
                </c:pt>
                <c:pt idx="771">
                  <c:v>19376056.5937712</c:v>
                </c:pt>
                <c:pt idx="772">
                  <c:v>19376056.5937736</c:v>
                </c:pt>
                <c:pt idx="773">
                  <c:v>19376056.5937803</c:v>
                </c:pt>
                <c:pt idx="774">
                  <c:v>19376056.5937701</c:v>
                </c:pt>
                <c:pt idx="775">
                  <c:v>19376056.5937662</c:v>
                </c:pt>
                <c:pt idx="776">
                  <c:v>19376056.5937639</c:v>
                </c:pt>
                <c:pt idx="777">
                  <c:v>19376056.5937683</c:v>
                </c:pt>
                <c:pt idx="778">
                  <c:v>19376056.5937628</c:v>
                </c:pt>
                <c:pt idx="779">
                  <c:v>19376056.5937634</c:v>
                </c:pt>
                <c:pt idx="780">
                  <c:v>19376056.5937665</c:v>
                </c:pt>
                <c:pt idx="781">
                  <c:v>19376056.5937688</c:v>
                </c:pt>
                <c:pt idx="782">
                  <c:v>19376056.5937657</c:v>
                </c:pt>
                <c:pt idx="783">
                  <c:v>19376056.5937659</c:v>
                </c:pt>
                <c:pt idx="784">
                  <c:v>19376056.5937637</c:v>
                </c:pt>
                <c:pt idx="785">
                  <c:v>19376056.5937656</c:v>
                </c:pt>
                <c:pt idx="786">
                  <c:v>19376056.5937646</c:v>
                </c:pt>
                <c:pt idx="787">
                  <c:v>19376056.5937641</c:v>
                </c:pt>
                <c:pt idx="788">
                  <c:v>19376056.5937631</c:v>
                </c:pt>
                <c:pt idx="789">
                  <c:v>19376056.5937634</c:v>
                </c:pt>
                <c:pt idx="790">
                  <c:v>19376056.5937621</c:v>
                </c:pt>
                <c:pt idx="791">
                  <c:v>19376056.5937619</c:v>
                </c:pt>
                <c:pt idx="792">
                  <c:v>19376056.5937613</c:v>
                </c:pt>
                <c:pt idx="793">
                  <c:v>19376056.5937613</c:v>
                </c:pt>
                <c:pt idx="794">
                  <c:v>19376056.5937603</c:v>
                </c:pt>
                <c:pt idx="795">
                  <c:v>19376056.5937617</c:v>
                </c:pt>
                <c:pt idx="796">
                  <c:v>19376056.5937599</c:v>
                </c:pt>
                <c:pt idx="797">
                  <c:v>19376056.5937601</c:v>
                </c:pt>
                <c:pt idx="798">
                  <c:v>19376056.5937602</c:v>
                </c:pt>
                <c:pt idx="799">
                  <c:v>19376056.5937599</c:v>
                </c:pt>
                <c:pt idx="800">
                  <c:v>19376056.5937597</c:v>
                </c:pt>
                <c:pt idx="801">
                  <c:v>19376056.5937596</c:v>
                </c:pt>
                <c:pt idx="802">
                  <c:v>19376056.59376</c:v>
                </c:pt>
                <c:pt idx="803">
                  <c:v>19376056.5937602</c:v>
                </c:pt>
                <c:pt idx="804">
                  <c:v>19376056.5937598</c:v>
                </c:pt>
                <c:pt idx="805">
                  <c:v>19376056.5937598</c:v>
                </c:pt>
                <c:pt idx="806">
                  <c:v>19376056.5937595</c:v>
                </c:pt>
                <c:pt idx="807">
                  <c:v>19376056.5937601</c:v>
                </c:pt>
                <c:pt idx="808">
                  <c:v>19376056.5937591</c:v>
                </c:pt>
                <c:pt idx="809">
                  <c:v>19376056.5937591</c:v>
                </c:pt>
                <c:pt idx="810">
                  <c:v>19376056.5937596</c:v>
                </c:pt>
                <c:pt idx="811">
                  <c:v>19376056.5937593</c:v>
                </c:pt>
                <c:pt idx="812">
                  <c:v>19376056.5937586</c:v>
                </c:pt>
                <c:pt idx="813">
                  <c:v>19376056.5937584</c:v>
                </c:pt>
                <c:pt idx="814">
                  <c:v>19376056.5937598</c:v>
                </c:pt>
                <c:pt idx="815">
                  <c:v>19376056.5937587</c:v>
                </c:pt>
                <c:pt idx="816">
                  <c:v>19376056.593758</c:v>
                </c:pt>
                <c:pt idx="817">
                  <c:v>19376056.5937579</c:v>
                </c:pt>
                <c:pt idx="818">
                  <c:v>19376056.5937588</c:v>
                </c:pt>
                <c:pt idx="819">
                  <c:v>19376056.5937579</c:v>
                </c:pt>
                <c:pt idx="820">
                  <c:v>19376056.5937589</c:v>
                </c:pt>
                <c:pt idx="821">
                  <c:v>19376056.5937585</c:v>
                </c:pt>
                <c:pt idx="822">
                  <c:v>19376056.593759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CT y CO!$C$2:$C$824</c:f>
              <c:numCache>
                <c:formatCode>General</c:formatCode>
                <c:ptCount val="823"/>
                <c:pt idx="0">
                  <c:v>0</c:v>
                </c:pt>
                <c:pt idx="1">
                  <c:v>674197.827934023</c:v>
                </c:pt>
                <c:pt idx="2">
                  <c:v>675659.142801262</c:v>
                </c:pt>
                <c:pt idx="3">
                  <c:v>677113.407207182</c:v>
                </c:pt>
                <c:pt idx="4">
                  <c:v>678562.253394531</c:v>
                </c:pt>
                <c:pt idx="5">
                  <c:v>680006.978800581</c:v>
                </c:pt>
                <c:pt idx="6">
                  <c:v>681448.653358882</c:v>
                </c:pt>
                <c:pt idx="7">
                  <c:v>682888.193823237</c:v>
                </c:pt>
                <c:pt idx="8">
                  <c:v>684326.418169983</c:v>
                </c:pt>
                <c:pt idx="9">
                  <c:v>685764.088203385</c:v>
                </c:pt>
                <c:pt idx="10">
                  <c:v>687201.9458498</c:v>
                </c:pt>
                <c:pt idx="11">
                  <c:v>688456.764356622</c:v>
                </c:pt>
                <c:pt idx="12">
                  <c:v>689708.553071728</c:v>
                </c:pt>
                <c:pt idx="13">
                  <c:v>690955.423695261</c:v>
                </c:pt>
                <c:pt idx="14">
                  <c:v>692195.01611231</c:v>
                </c:pt>
                <c:pt idx="15">
                  <c:v>532471.60086721</c:v>
                </c:pt>
                <c:pt idx="16">
                  <c:v>483170.747766912</c:v>
                </c:pt>
                <c:pt idx="17">
                  <c:v>476157.188116497</c:v>
                </c:pt>
                <c:pt idx="18">
                  <c:v>472083.023031791</c:v>
                </c:pt>
                <c:pt idx="19">
                  <c:v>473777.149183645</c:v>
                </c:pt>
                <c:pt idx="20">
                  <c:v>470910.04150653</c:v>
                </c:pt>
                <c:pt idx="21">
                  <c:v>472534.920125715</c:v>
                </c:pt>
                <c:pt idx="22">
                  <c:v>470548.126631509</c:v>
                </c:pt>
                <c:pt idx="23">
                  <c:v>472120.110042502</c:v>
                </c:pt>
                <c:pt idx="24">
                  <c:v>470649.523972748</c:v>
                </c:pt>
                <c:pt idx="25">
                  <c:v>472178.217168585</c:v>
                </c:pt>
                <c:pt idx="26">
                  <c:v>471027.400038009</c:v>
                </c:pt>
                <c:pt idx="27">
                  <c:v>472518.886909128</c:v>
                </c:pt>
                <c:pt idx="28">
                  <c:v>471559.285760008</c:v>
                </c:pt>
                <c:pt idx="29">
                  <c:v>470532.582646053</c:v>
                </c:pt>
                <c:pt idx="30">
                  <c:v>462749.192094375</c:v>
                </c:pt>
                <c:pt idx="31">
                  <c:v>465667.999331452</c:v>
                </c:pt>
                <c:pt idx="32">
                  <c:v>466480.060147901</c:v>
                </c:pt>
                <c:pt idx="33">
                  <c:v>467665.742995657</c:v>
                </c:pt>
                <c:pt idx="34">
                  <c:v>475580.423279043</c:v>
                </c:pt>
                <c:pt idx="35">
                  <c:v>478373.662168875</c:v>
                </c:pt>
                <c:pt idx="36">
                  <c:v>479522.112341831</c:v>
                </c:pt>
                <c:pt idx="37">
                  <c:v>479968.175738844</c:v>
                </c:pt>
                <c:pt idx="38">
                  <c:v>481731.836699085</c:v>
                </c:pt>
                <c:pt idx="39">
                  <c:v>481169.261824419</c:v>
                </c:pt>
                <c:pt idx="40">
                  <c:v>480088.979221377</c:v>
                </c:pt>
                <c:pt idx="41">
                  <c:v>482460.991260723</c:v>
                </c:pt>
                <c:pt idx="42">
                  <c:v>481430.521001619</c:v>
                </c:pt>
                <c:pt idx="43">
                  <c:v>483521.143565431</c:v>
                </c:pt>
                <c:pt idx="44">
                  <c:v>482537.82695757</c:v>
                </c:pt>
                <c:pt idx="45">
                  <c:v>484339.619082727</c:v>
                </c:pt>
                <c:pt idx="46">
                  <c:v>485338.434832509</c:v>
                </c:pt>
                <c:pt idx="47">
                  <c:v>494006.19798124</c:v>
                </c:pt>
                <c:pt idx="48">
                  <c:v>502159.446958125</c:v>
                </c:pt>
                <c:pt idx="49">
                  <c:v>507565.253301224</c:v>
                </c:pt>
                <c:pt idx="50">
                  <c:v>512303.521252817</c:v>
                </c:pt>
                <c:pt idx="51">
                  <c:v>514928.162301947</c:v>
                </c:pt>
                <c:pt idx="52">
                  <c:v>514526.439238586</c:v>
                </c:pt>
                <c:pt idx="53">
                  <c:v>514752.726513618</c:v>
                </c:pt>
                <c:pt idx="54">
                  <c:v>523890.844603608</c:v>
                </c:pt>
                <c:pt idx="55">
                  <c:v>526936.463833553</c:v>
                </c:pt>
                <c:pt idx="56">
                  <c:v>528392.616421796</c:v>
                </c:pt>
                <c:pt idx="57">
                  <c:v>528999.74925084</c:v>
                </c:pt>
                <c:pt idx="58">
                  <c:v>534919.319451599</c:v>
                </c:pt>
                <c:pt idx="59">
                  <c:v>540268.607709955</c:v>
                </c:pt>
                <c:pt idx="60">
                  <c:v>541491.992871863</c:v>
                </c:pt>
                <c:pt idx="61">
                  <c:v>542187.891709991</c:v>
                </c:pt>
                <c:pt idx="62">
                  <c:v>551182.071370114</c:v>
                </c:pt>
                <c:pt idx="63">
                  <c:v>557675.103158093</c:v>
                </c:pt>
                <c:pt idx="64">
                  <c:v>568319.572863482</c:v>
                </c:pt>
                <c:pt idx="65">
                  <c:v>573154.651008063</c:v>
                </c:pt>
                <c:pt idx="66">
                  <c:v>578976.347670131</c:v>
                </c:pt>
                <c:pt idx="67">
                  <c:v>583347.480279862</c:v>
                </c:pt>
                <c:pt idx="68">
                  <c:v>586873.666521158</c:v>
                </c:pt>
                <c:pt idx="69">
                  <c:v>586960.603440514</c:v>
                </c:pt>
                <c:pt idx="70">
                  <c:v>595130.915940198</c:v>
                </c:pt>
                <c:pt idx="71">
                  <c:v>601761.28468927</c:v>
                </c:pt>
                <c:pt idx="72">
                  <c:v>606129.56953786</c:v>
                </c:pt>
                <c:pt idx="73">
                  <c:v>605278.131748974</c:v>
                </c:pt>
                <c:pt idx="74">
                  <c:v>613589.245134708</c:v>
                </c:pt>
                <c:pt idx="75">
                  <c:v>618322.799568581</c:v>
                </c:pt>
                <c:pt idx="76">
                  <c:v>621799.787813231</c:v>
                </c:pt>
                <c:pt idx="77">
                  <c:v>621552.26944497</c:v>
                </c:pt>
                <c:pt idx="78">
                  <c:v>632184.38077111</c:v>
                </c:pt>
                <c:pt idx="79">
                  <c:v>640551.051114804</c:v>
                </c:pt>
                <c:pt idx="80">
                  <c:v>647877.71831106</c:v>
                </c:pt>
                <c:pt idx="81">
                  <c:v>653777.990027686</c:v>
                </c:pt>
                <c:pt idx="82">
                  <c:v>659543.397856351</c:v>
                </c:pt>
                <c:pt idx="83">
                  <c:v>666199.540500741</c:v>
                </c:pt>
                <c:pt idx="84">
                  <c:v>669582.647851628</c:v>
                </c:pt>
                <c:pt idx="85">
                  <c:v>680189.769894339</c:v>
                </c:pt>
                <c:pt idx="86">
                  <c:v>684392.657815354</c:v>
                </c:pt>
                <c:pt idx="87">
                  <c:v>686981.744252787</c:v>
                </c:pt>
                <c:pt idx="88">
                  <c:v>687532.110509289</c:v>
                </c:pt>
                <c:pt idx="89">
                  <c:v>695033.634613603</c:v>
                </c:pt>
                <c:pt idx="90">
                  <c:v>701041.796303749</c:v>
                </c:pt>
                <c:pt idx="91">
                  <c:v>702161.46805668</c:v>
                </c:pt>
                <c:pt idx="92">
                  <c:v>702856.776961289</c:v>
                </c:pt>
                <c:pt idx="93">
                  <c:v>710687.667433881</c:v>
                </c:pt>
                <c:pt idx="94">
                  <c:v>721353.847276144</c:v>
                </c:pt>
                <c:pt idx="95">
                  <c:v>727856.633450748</c:v>
                </c:pt>
                <c:pt idx="96">
                  <c:v>735199.05600383</c:v>
                </c:pt>
                <c:pt idx="97">
                  <c:v>743388.210547036</c:v>
                </c:pt>
                <c:pt idx="98">
                  <c:v>749534.085268103</c:v>
                </c:pt>
                <c:pt idx="99">
                  <c:v>754989.942690543</c:v>
                </c:pt>
                <c:pt idx="100">
                  <c:v>763950.305674892</c:v>
                </c:pt>
                <c:pt idx="101">
                  <c:v>766975.540833024</c:v>
                </c:pt>
                <c:pt idx="102">
                  <c:v>774476.098264074</c:v>
                </c:pt>
                <c:pt idx="103">
                  <c:v>780123.306156163</c:v>
                </c:pt>
                <c:pt idx="104">
                  <c:v>784546.282079816</c:v>
                </c:pt>
                <c:pt idx="105">
                  <c:v>793260.193852772</c:v>
                </c:pt>
                <c:pt idx="106">
                  <c:v>798434.612720604</c:v>
                </c:pt>
                <c:pt idx="107">
                  <c:v>804353.816789978</c:v>
                </c:pt>
                <c:pt idx="108">
                  <c:v>814417.696904721</c:v>
                </c:pt>
                <c:pt idx="109">
                  <c:v>822910.379372557</c:v>
                </c:pt>
                <c:pt idx="110">
                  <c:v>829803.749482921</c:v>
                </c:pt>
                <c:pt idx="111">
                  <c:v>836610.980171995</c:v>
                </c:pt>
                <c:pt idx="112">
                  <c:v>843270.456944884</c:v>
                </c:pt>
                <c:pt idx="113">
                  <c:v>850818.912917145</c:v>
                </c:pt>
                <c:pt idx="114">
                  <c:v>854861.388588637</c:v>
                </c:pt>
                <c:pt idx="115">
                  <c:v>866016.616946543</c:v>
                </c:pt>
                <c:pt idx="116">
                  <c:v>869177.555482424</c:v>
                </c:pt>
                <c:pt idx="117">
                  <c:v>873332.386090711</c:v>
                </c:pt>
                <c:pt idx="118">
                  <c:v>873635.546642514</c:v>
                </c:pt>
                <c:pt idx="119">
                  <c:v>880197.535476382</c:v>
                </c:pt>
                <c:pt idx="120">
                  <c:v>886981.578397665</c:v>
                </c:pt>
                <c:pt idx="121">
                  <c:v>895882.324349713</c:v>
                </c:pt>
                <c:pt idx="122">
                  <c:v>900326.751636562</c:v>
                </c:pt>
                <c:pt idx="123">
                  <c:v>907391.363667932</c:v>
                </c:pt>
                <c:pt idx="124">
                  <c:v>918159.856258391</c:v>
                </c:pt>
                <c:pt idx="125">
                  <c:v>925688.060817071</c:v>
                </c:pt>
                <c:pt idx="126">
                  <c:v>933679.290337478</c:v>
                </c:pt>
                <c:pt idx="127">
                  <c:v>942424.438677526</c:v>
                </c:pt>
                <c:pt idx="128">
                  <c:v>948886.286190436</c:v>
                </c:pt>
                <c:pt idx="129">
                  <c:v>954531.609470956</c:v>
                </c:pt>
                <c:pt idx="130">
                  <c:v>963879.150475923</c:v>
                </c:pt>
                <c:pt idx="131">
                  <c:v>968824.837773498</c:v>
                </c:pt>
                <c:pt idx="132">
                  <c:v>973734.882763852</c:v>
                </c:pt>
                <c:pt idx="133">
                  <c:v>977092.437477272</c:v>
                </c:pt>
                <c:pt idx="134">
                  <c:v>983103.682469034</c:v>
                </c:pt>
                <c:pt idx="135">
                  <c:v>992099.620133818</c:v>
                </c:pt>
                <c:pt idx="136">
                  <c:v>997164.741024681</c:v>
                </c:pt>
                <c:pt idx="137">
                  <c:v>1006478.5641058</c:v>
                </c:pt>
                <c:pt idx="138">
                  <c:v>1016681.67481691</c:v>
                </c:pt>
                <c:pt idx="139">
                  <c:v>1025372.17527546</c:v>
                </c:pt>
                <c:pt idx="140">
                  <c:v>1032631.68324593</c:v>
                </c:pt>
                <c:pt idx="141">
                  <c:v>1039680.065691</c:v>
                </c:pt>
                <c:pt idx="142">
                  <c:v>1046352.66962589</c:v>
                </c:pt>
                <c:pt idx="143">
                  <c:v>1053872.03547447</c:v>
                </c:pt>
                <c:pt idx="144">
                  <c:v>1057769.12105202</c:v>
                </c:pt>
                <c:pt idx="145">
                  <c:v>1068927.02604512</c:v>
                </c:pt>
                <c:pt idx="146">
                  <c:v>1075366.29349109</c:v>
                </c:pt>
                <c:pt idx="147">
                  <c:v>1079433.53834172</c:v>
                </c:pt>
                <c:pt idx="148">
                  <c:v>1084761.5493494</c:v>
                </c:pt>
                <c:pt idx="149">
                  <c:v>1090451.29655953</c:v>
                </c:pt>
                <c:pt idx="150">
                  <c:v>1097370.40826868</c:v>
                </c:pt>
                <c:pt idx="151">
                  <c:v>1104777.4678062</c:v>
                </c:pt>
                <c:pt idx="152">
                  <c:v>1113084.94028949</c:v>
                </c:pt>
                <c:pt idx="153">
                  <c:v>1119660.86687448</c:v>
                </c:pt>
                <c:pt idx="154">
                  <c:v>1130274.04992972</c:v>
                </c:pt>
                <c:pt idx="155">
                  <c:v>1137932.42874385</c:v>
                </c:pt>
                <c:pt idx="156">
                  <c:v>1145949.23029578</c:v>
                </c:pt>
                <c:pt idx="157">
                  <c:v>1154746.59669117</c:v>
                </c:pt>
                <c:pt idx="158">
                  <c:v>1161043.4812256</c:v>
                </c:pt>
                <c:pt idx="159">
                  <c:v>1166546.70216399</c:v>
                </c:pt>
                <c:pt idx="160">
                  <c:v>1176067.64111135</c:v>
                </c:pt>
                <c:pt idx="161">
                  <c:v>1181986.06976515</c:v>
                </c:pt>
                <c:pt idx="162">
                  <c:v>1188159.31411373</c:v>
                </c:pt>
                <c:pt idx="163">
                  <c:v>1192276.67507896</c:v>
                </c:pt>
                <c:pt idx="164">
                  <c:v>1199061.01854874</c:v>
                </c:pt>
                <c:pt idx="165">
                  <c:v>1208536.42572917</c:v>
                </c:pt>
                <c:pt idx="166">
                  <c:v>1213906.65321796</c:v>
                </c:pt>
                <c:pt idx="167">
                  <c:v>1223229.55139709</c:v>
                </c:pt>
                <c:pt idx="168">
                  <c:v>1233406.80180683</c:v>
                </c:pt>
                <c:pt idx="169">
                  <c:v>1241761.00758725</c:v>
                </c:pt>
                <c:pt idx="170">
                  <c:v>1248697.18298027</c:v>
                </c:pt>
                <c:pt idx="171">
                  <c:v>1255196.15757011</c:v>
                </c:pt>
                <c:pt idx="172">
                  <c:v>1261030.10451025</c:v>
                </c:pt>
                <c:pt idx="173">
                  <c:v>1267800.88394063</c:v>
                </c:pt>
                <c:pt idx="174">
                  <c:v>1270856.51866756</c:v>
                </c:pt>
                <c:pt idx="175">
                  <c:v>1281745.5988495</c:v>
                </c:pt>
                <c:pt idx="176">
                  <c:v>1289358.32132359</c:v>
                </c:pt>
                <c:pt idx="177">
                  <c:v>1294235.79682908</c:v>
                </c:pt>
                <c:pt idx="178">
                  <c:v>1300409.13494479</c:v>
                </c:pt>
                <c:pt idx="179">
                  <c:v>1306803.43305794</c:v>
                </c:pt>
                <c:pt idx="180">
                  <c:v>1314120.21494106</c:v>
                </c:pt>
                <c:pt idx="181">
                  <c:v>1321940.01654572</c:v>
                </c:pt>
                <c:pt idx="182">
                  <c:v>1330221.67066392</c:v>
                </c:pt>
                <c:pt idx="183">
                  <c:v>1336471.61159372</c:v>
                </c:pt>
                <c:pt idx="184">
                  <c:v>1346883.62995563</c:v>
                </c:pt>
                <c:pt idx="185">
                  <c:v>1354359.78102421</c:v>
                </c:pt>
                <c:pt idx="186">
                  <c:v>1362068.8224773</c:v>
                </c:pt>
                <c:pt idx="187">
                  <c:v>1370556.56194268</c:v>
                </c:pt>
                <c:pt idx="188">
                  <c:v>1376147.50458531</c:v>
                </c:pt>
                <c:pt idx="189">
                  <c:v>1381171.22863617</c:v>
                </c:pt>
                <c:pt idx="190">
                  <c:v>1390358.87612018</c:v>
                </c:pt>
                <c:pt idx="191">
                  <c:v>1396699.94056549</c:v>
                </c:pt>
                <c:pt idx="192">
                  <c:v>1403463.19687396</c:v>
                </c:pt>
                <c:pt idx="193">
                  <c:v>1407826.86217196</c:v>
                </c:pt>
                <c:pt idx="194">
                  <c:v>1414759.96614786</c:v>
                </c:pt>
                <c:pt idx="195">
                  <c:v>1424271.04774654</c:v>
                </c:pt>
                <c:pt idx="196">
                  <c:v>1429493.95523032</c:v>
                </c:pt>
                <c:pt idx="197">
                  <c:v>1438603.24943474</c:v>
                </c:pt>
                <c:pt idx="198">
                  <c:v>1448756.56757187</c:v>
                </c:pt>
                <c:pt idx="199">
                  <c:v>1456598.76185399</c:v>
                </c:pt>
                <c:pt idx="200">
                  <c:v>1463094.67356192</c:v>
                </c:pt>
                <c:pt idx="201">
                  <c:v>1468894.17871909</c:v>
                </c:pt>
                <c:pt idx="202">
                  <c:v>1473660.22536998</c:v>
                </c:pt>
                <c:pt idx="203">
                  <c:v>1479552.78367277</c:v>
                </c:pt>
                <c:pt idx="204">
                  <c:v>1481622.27002058</c:v>
                </c:pt>
                <c:pt idx="205">
                  <c:v>1492031.07664887</c:v>
                </c:pt>
                <c:pt idx="206">
                  <c:v>1500145.37943517</c:v>
                </c:pt>
                <c:pt idx="207">
                  <c:v>1505308.52263529</c:v>
                </c:pt>
                <c:pt idx="208">
                  <c:v>1511868.85338073</c:v>
                </c:pt>
                <c:pt idx="209">
                  <c:v>1518356.2895823</c:v>
                </c:pt>
                <c:pt idx="210">
                  <c:v>1525433.42981002</c:v>
                </c:pt>
                <c:pt idx="211">
                  <c:v>1533293.32391712</c:v>
                </c:pt>
                <c:pt idx="212">
                  <c:v>1541153.04739157</c:v>
                </c:pt>
                <c:pt idx="213">
                  <c:v>1546610.50855793</c:v>
                </c:pt>
                <c:pt idx="214">
                  <c:v>1556615.13053171</c:v>
                </c:pt>
                <c:pt idx="215">
                  <c:v>1563720.18296043</c:v>
                </c:pt>
                <c:pt idx="216">
                  <c:v>1570999.67131247</c:v>
                </c:pt>
                <c:pt idx="217">
                  <c:v>1579125.15343792</c:v>
                </c:pt>
                <c:pt idx="218">
                  <c:v>1583854.3948489</c:v>
                </c:pt>
                <c:pt idx="219">
                  <c:v>1588449.70095039</c:v>
                </c:pt>
                <c:pt idx="220">
                  <c:v>1588792.01518926</c:v>
                </c:pt>
                <c:pt idx="221">
                  <c:v>1597314.54090278</c:v>
                </c:pt>
                <c:pt idx="222">
                  <c:v>1604168.96675322</c:v>
                </c:pt>
                <c:pt idx="223">
                  <c:v>1611058.25601729</c:v>
                </c:pt>
                <c:pt idx="224">
                  <c:v>1615167.61195257</c:v>
                </c:pt>
                <c:pt idx="225">
                  <c:v>1621771.88117101</c:v>
                </c:pt>
                <c:pt idx="226">
                  <c:v>1629827.59020746</c:v>
                </c:pt>
                <c:pt idx="227">
                  <c:v>1638458.29045236</c:v>
                </c:pt>
                <c:pt idx="228">
                  <c:v>1648549.20833905</c:v>
                </c:pt>
                <c:pt idx="229">
                  <c:v>1655701.33493394</c:v>
                </c:pt>
                <c:pt idx="230">
                  <c:v>1661712.60695287</c:v>
                </c:pt>
                <c:pt idx="231">
                  <c:v>1666751.18879307</c:v>
                </c:pt>
                <c:pt idx="232">
                  <c:v>1670308.56506618</c:v>
                </c:pt>
                <c:pt idx="233">
                  <c:v>1675336.38168544</c:v>
                </c:pt>
                <c:pt idx="234">
                  <c:v>1676388.29851987</c:v>
                </c:pt>
                <c:pt idx="235">
                  <c:v>1676720.26972872</c:v>
                </c:pt>
                <c:pt idx="236">
                  <c:v>1686368.65651168</c:v>
                </c:pt>
                <c:pt idx="237">
                  <c:v>1690236.59952709</c:v>
                </c:pt>
                <c:pt idx="238">
                  <c:v>1691760.40601196</c:v>
                </c:pt>
                <c:pt idx="239">
                  <c:v>1696663.50602557</c:v>
                </c:pt>
                <c:pt idx="240">
                  <c:v>1703195.45079615</c:v>
                </c:pt>
                <c:pt idx="241">
                  <c:v>1711334.06182458</c:v>
                </c:pt>
                <c:pt idx="242">
                  <c:v>1718419.42643224</c:v>
                </c:pt>
                <c:pt idx="243">
                  <c:v>1722870.57822437</c:v>
                </c:pt>
                <c:pt idx="244">
                  <c:v>1732073.09607879</c:v>
                </c:pt>
                <c:pt idx="245">
                  <c:v>1738855.1586208</c:v>
                </c:pt>
                <c:pt idx="246">
                  <c:v>1745811.23199865</c:v>
                </c:pt>
                <c:pt idx="247">
                  <c:v>1753695.30914454</c:v>
                </c:pt>
                <c:pt idx="248">
                  <c:v>1757671.5218155</c:v>
                </c:pt>
                <c:pt idx="249">
                  <c:v>1762056.51166832</c:v>
                </c:pt>
                <c:pt idx="250">
                  <c:v>1761598.99926353</c:v>
                </c:pt>
                <c:pt idx="251">
                  <c:v>1769144.44606118</c:v>
                </c:pt>
                <c:pt idx="252">
                  <c:v>1774536.34600282</c:v>
                </c:pt>
                <c:pt idx="253">
                  <c:v>1776590.96239367</c:v>
                </c:pt>
                <c:pt idx="254">
                  <c:v>1777567.70971918</c:v>
                </c:pt>
                <c:pt idx="255">
                  <c:v>1784700.21229873</c:v>
                </c:pt>
                <c:pt idx="256">
                  <c:v>1790702.31365941</c:v>
                </c:pt>
                <c:pt idx="257">
                  <c:v>1798205.37878057</c:v>
                </c:pt>
                <c:pt idx="258">
                  <c:v>1807976.71924333</c:v>
                </c:pt>
                <c:pt idx="259">
                  <c:v>1814174.88063022</c:v>
                </c:pt>
                <c:pt idx="260">
                  <c:v>1819671.39939298</c:v>
                </c:pt>
                <c:pt idx="261">
                  <c:v>1823995.05993682</c:v>
                </c:pt>
                <c:pt idx="262">
                  <c:v>1826393.82105941</c:v>
                </c:pt>
                <c:pt idx="263">
                  <c:v>1830708.88879466</c:v>
                </c:pt>
                <c:pt idx="264">
                  <c:v>1830824.2777287</c:v>
                </c:pt>
                <c:pt idx="265">
                  <c:v>1831178.09403688</c:v>
                </c:pt>
                <c:pt idx="266">
                  <c:v>1839573.12283805</c:v>
                </c:pt>
                <c:pt idx="267">
                  <c:v>1844656.68953662</c:v>
                </c:pt>
                <c:pt idx="268">
                  <c:v>1844051.18735882</c:v>
                </c:pt>
                <c:pt idx="269">
                  <c:v>1848961.7747255</c:v>
                </c:pt>
                <c:pt idx="270">
                  <c:v>1849294.10464151</c:v>
                </c:pt>
                <c:pt idx="271">
                  <c:v>1853075.08084916</c:v>
                </c:pt>
                <c:pt idx="272">
                  <c:v>1860581.51962084</c:v>
                </c:pt>
                <c:pt idx="273">
                  <c:v>1864671.15227076</c:v>
                </c:pt>
                <c:pt idx="274">
                  <c:v>1872301.36262321</c:v>
                </c:pt>
                <c:pt idx="275">
                  <c:v>1878239.73959237</c:v>
                </c:pt>
                <c:pt idx="276">
                  <c:v>1884544.37175477</c:v>
                </c:pt>
                <c:pt idx="277">
                  <c:v>1892051.03623572</c:v>
                </c:pt>
                <c:pt idx="278">
                  <c:v>1895242.29399165</c:v>
                </c:pt>
                <c:pt idx="279">
                  <c:v>1899516.22511286</c:v>
                </c:pt>
                <c:pt idx="280">
                  <c:v>1898968.95053779</c:v>
                </c:pt>
                <c:pt idx="281">
                  <c:v>1904719.64153432</c:v>
                </c:pt>
                <c:pt idx="282">
                  <c:v>1912759.39273127</c:v>
                </c:pt>
                <c:pt idx="283">
                  <c:v>1911786.95803638</c:v>
                </c:pt>
                <c:pt idx="284">
                  <c:v>1912295.57538801</c:v>
                </c:pt>
                <c:pt idx="285">
                  <c:v>1915623.82469932</c:v>
                </c:pt>
                <c:pt idx="286">
                  <c:v>1921224.39762153</c:v>
                </c:pt>
                <c:pt idx="287">
                  <c:v>1925841.09317184</c:v>
                </c:pt>
                <c:pt idx="288">
                  <c:v>1928675.94686595</c:v>
                </c:pt>
                <c:pt idx="289">
                  <c:v>1935328.43964475</c:v>
                </c:pt>
                <c:pt idx="290">
                  <c:v>1944381.74789901</c:v>
                </c:pt>
                <c:pt idx="291">
                  <c:v>1949140.46134998</c:v>
                </c:pt>
                <c:pt idx="292">
                  <c:v>1952736.24345167</c:v>
                </c:pt>
                <c:pt idx="293">
                  <c:v>1954112.57743233</c:v>
                </c:pt>
                <c:pt idx="294">
                  <c:v>1957803.90129516</c:v>
                </c:pt>
                <c:pt idx="295">
                  <c:v>1957121.98967234</c:v>
                </c:pt>
                <c:pt idx="296">
                  <c:v>1957480.67052473</c:v>
                </c:pt>
                <c:pt idx="297">
                  <c:v>1960545.78503613</c:v>
                </c:pt>
                <c:pt idx="298">
                  <c:v>1966399.33549279</c:v>
                </c:pt>
                <c:pt idx="299">
                  <c:v>1968534.74913349</c:v>
                </c:pt>
                <c:pt idx="300">
                  <c:v>1973656.96445716</c:v>
                </c:pt>
                <c:pt idx="301">
                  <c:v>1972976.73721655</c:v>
                </c:pt>
                <c:pt idx="302">
                  <c:v>1977410.86208585</c:v>
                </c:pt>
                <c:pt idx="303">
                  <c:v>1976300.25044117</c:v>
                </c:pt>
                <c:pt idx="304">
                  <c:v>1978541.87918209</c:v>
                </c:pt>
                <c:pt idx="305">
                  <c:v>1984740.23369535</c:v>
                </c:pt>
                <c:pt idx="306">
                  <c:v>1984506.38058658</c:v>
                </c:pt>
                <c:pt idx="307">
                  <c:v>1987320.87790365</c:v>
                </c:pt>
                <c:pt idx="308">
                  <c:v>1990962.79357056</c:v>
                </c:pt>
                <c:pt idx="309">
                  <c:v>1996387.70919944</c:v>
                </c:pt>
                <c:pt idx="310">
                  <c:v>1997889.49651321</c:v>
                </c:pt>
                <c:pt idx="311">
                  <c:v>2002386.93376101</c:v>
                </c:pt>
                <c:pt idx="312">
                  <c:v>2007276.29010683</c:v>
                </c:pt>
                <c:pt idx="313">
                  <c:v>2008748.34469019</c:v>
                </c:pt>
                <c:pt idx="314">
                  <c:v>2011387.59694621</c:v>
                </c:pt>
                <c:pt idx="315">
                  <c:v>2009161.16090878</c:v>
                </c:pt>
                <c:pt idx="316">
                  <c:v>2010693.07793102</c:v>
                </c:pt>
                <c:pt idx="317">
                  <c:v>2008948.22323174</c:v>
                </c:pt>
                <c:pt idx="318">
                  <c:v>2013567.47513784</c:v>
                </c:pt>
                <c:pt idx="319">
                  <c:v>2016016.48324039</c:v>
                </c:pt>
                <c:pt idx="320">
                  <c:v>2015200.7524209</c:v>
                </c:pt>
                <c:pt idx="321">
                  <c:v>2022417.36342114</c:v>
                </c:pt>
                <c:pt idx="322">
                  <c:v>2026296.98475184</c:v>
                </c:pt>
                <c:pt idx="323">
                  <c:v>2029030.72794515</c:v>
                </c:pt>
                <c:pt idx="324">
                  <c:v>2029187.05132141</c:v>
                </c:pt>
                <c:pt idx="325">
                  <c:v>2032061.64389795</c:v>
                </c:pt>
                <c:pt idx="326">
                  <c:v>2031530.78926214</c:v>
                </c:pt>
                <c:pt idx="327">
                  <c:v>2032612.73614646</c:v>
                </c:pt>
                <c:pt idx="328">
                  <c:v>2037957.91387844</c:v>
                </c:pt>
                <c:pt idx="329">
                  <c:v>2040094.42238445</c:v>
                </c:pt>
                <c:pt idx="330">
                  <c:v>2045420.53320591</c:v>
                </c:pt>
                <c:pt idx="331">
                  <c:v>2047113.93587064</c:v>
                </c:pt>
                <c:pt idx="332">
                  <c:v>2045278.56139225</c:v>
                </c:pt>
                <c:pt idx="333">
                  <c:v>2045408.20142039</c:v>
                </c:pt>
                <c:pt idx="334">
                  <c:v>2047923.43468882</c:v>
                </c:pt>
                <c:pt idx="335">
                  <c:v>2054035.43173882</c:v>
                </c:pt>
                <c:pt idx="336">
                  <c:v>2052603.59374761</c:v>
                </c:pt>
                <c:pt idx="337">
                  <c:v>2054100.692069</c:v>
                </c:pt>
                <c:pt idx="338">
                  <c:v>2056576.00759801</c:v>
                </c:pt>
                <c:pt idx="339">
                  <c:v>2061375.66486875</c:v>
                </c:pt>
                <c:pt idx="340">
                  <c:v>2061999.31826527</c:v>
                </c:pt>
                <c:pt idx="341">
                  <c:v>2065912.75370353</c:v>
                </c:pt>
                <c:pt idx="342">
                  <c:v>2070346.2879517</c:v>
                </c:pt>
                <c:pt idx="343">
                  <c:v>2070226.06487687</c:v>
                </c:pt>
                <c:pt idx="344">
                  <c:v>2071722.8804684</c:v>
                </c:pt>
                <c:pt idx="345">
                  <c:v>2068527.63009938</c:v>
                </c:pt>
                <c:pt idx="346">
                  <c:v>2068891.20006497</c:v>
                </c:pt>
                <c:pt idx="347">
                  <c:v>2073187.70039253</c:v>
                </c:pt>
                <c:pt idx="348">
                  <c:v>2073030.61632772</c:v>
                </c:pt>
                <c:pt idx="349">
                  <c:v>2076176.86257552</c:v>
                </c:pt>
                <c:pt idx="350">
                  <c:v>2074074.28038322</c:v>
                </c:pt>
                <c:pt idx="351">
                  <c:v>2081660.94380724</c:v>
                </c:pt>
                <c:pt idx="352">
                  <c:v>2085384.20926092</c:v>
                </c:pt>
                <c:pt idx="353">
                  <c:v>2087604.40284897</c:v>
                </c:pt>
                <c:pt idx="354">
                  <c:v>2086303.61836703</c:v>
                </c:pt>
                <c:pt idx="355">
                  <c:v>2087682.85110194</c:v>
                </c:pt>
                <c:pt idx="356">
                  <c:v>2086348.03625388</c:v>
                </c:pt>
                <c:pt idx="357">
                  <c:v>2084414.33563303</c:v>
                </c:pt>
                <c:pt idx="358">
                  <c:v>2085921.76689094</c:v>
                </c:pt>
                <c:pt idx="359">
                  <c:v>2082592.83298706</c:v>
                </c:pt>
                <c:pt idx="360">
                  <c:v>2087478.35544827</c:v>
                </c:pt>
                <c:pt idx="361">
                  <c:v>2083830.8760452</c:v>
                </c:pt>
                <c:pt idx="362">
                  <c:v>2083112.08426187</c:v>
                </c:pt>
                <c:pt idx="363">
                  <c:v>2085335.79199275</c:v>
                </c:pt>
                <c:pt idx="364">
                  <c:v>2088471.45160331</c:v>
                </c:pt>
                <c:pt idx="365">
                  <c:v>2094464.66467924</c:v>
                </c:pt>
                <c:pt idx="366">
                  <c:v>2087902.55504164</c:v>
                </c:pt>
                <c:pt idx="367">
                  <c:v>2082444.91474826</c:v>
                </c:pt>
                <c:pt idx="368">
                  <c:v>2087330.41139434</c:v>
                </c:pt>
                <c:pt idx="369">
                  <c:v>2088771.90903996</c:v>
                </c:pt>
                <c:pt idx="370">
                  <c:v>2089368.82170104</c:v>
                </c:pt>
                <c:pt idx="371">
                  <c:v>2092765.89822504</c:v>
                </c:pt>
                <c:pt idx="372">
                  <c:v>2092006.04926949</c:v>
                </c:pt>
                <c:pt idx="373">
                  <c:v>2096350.70590716</c:v>
                </c:pt>
                <c:pt idx="374">
                  <c:v>2097747.44873245</c:v>
                </c:pt>
                <c:pt idx="375">
                  <c:v>2096741.67917436</c:v>
                </c:pt>
                <c:pt idx="376">
                  <c:v>2094860.63182018</c:v>
                </c:pt>
                <c:pt idx="377">
                  <c:v>2101039.82380286</c:v>
                </c:pt>
                <c:pt idx="378">
                  <c:v>2098755.71653394</c:v>
                </c:pt>
                <c:pt idx="379">
                  <c:v>2094850.10129863</c:v>
                </c:pt>
                <c:pt idx="380">
                  <c:v>2097943.81727282</c:v>
                </c:pt>
                <c:pt idx="381">
                  <c:v>2097615.51913916</c:v>
                </c:pt>
                <c:pt idx="382">
                  <c:v>2100525.2610455</c:v>
                </c:pt>
                <c:pt idx="383">
                  <c:v>2105519.14949886</c:v>
                </c:pt>
                <c:pt idx="384">
                  <c:v>2099092.78135158</c:v>
                </c:pt>
                <c:pt idx="385">
                  <c:v>2101356.33407002</c:v>
                </c:pt>
                <c:pt idx="386">
                  <c:v>2100233.41778671</c:v>
                </c:pt>
                <c:pt idx="387">
                  <c:v>2099988.61458412</c:v>
                </c:pt>
                <c:pt idx="388">
                  <c:v>2100300.45518261</c:v>
                </c:pt>
                <c:pt idx="389">
                  <c:v>2095947.39317733</c:v>
                </c:pt>
                <c:pt idx="390">
                  <c:v>2098352.03251592</c:v>
                </c:pt>
                <c:pt idx="391">
                  <c:v>2100559.90820334</c:v>
                </c:pt>
                <c:pt idx="392">
                  <c:v>2102356.77080101</c:v>
                </c:pt>
                <c:pt idx="393">
                  <c:v>2100586.71823205</c:v>
                </c:pt>
                <c:pt idx="394">
                  <c:v>2102112.08353751</c:v>
                </c:pt>
                <c:pt idx="395">
                  <c:v>2099624.43697281</c:v>
                </c:pt>
                <c:pt idx="396">
                  <c:v>2100033.93838197</c:v>
                </c:pt>
                <c:pt idx="397">
                  <c:v>2099075.16575147</c:v>
                </c:pt>
                <c:pt idx="398">
                  <c:v>2098101.09518171</c:v>
                </c:pt>
                <c:pt idx="399">
                  <c:v>2099491.91255048</c:v>
                </c:pt>
                <c:pt idx="400">
                  <c:v>2100754.1781578</c:v>
                </c:pt>
                <c:pt idx="401">
                  <c:v>2100911.96098597</c:v>
                </c:pt>
                <c:pt idx="402">
                  <c:v>2098444.40232324</c:v>
                </c:pt>
                <c:pt idx="403">
                  <c:v>2099664.93543409</c:v>
                </c:pt>
                <c:pt idx="404">
                  <c:v>2099607.17120639</c:v>
                </c:pt>
                <c:pt idx="405">
                  <c:v>2099281.95382008</c:v>
                </c:pt>
                <c:pt idx="406">
                  <c:v>2099861.16982117</c:v>
                </c:pt>
                <c:pt idx="407">
                  <c:v>2100413.31081848</c:v>
                </c:pt>
                <c:pt idx="408">
                  <c:v>2098516.96557835</c:v>
                </c:pt>
                <c:pt idx="409">
                  <c:v>2099581.91630122</c:v>
                </c:pt>
                <c:pt idx="410">
                  <c:v>2098903.16618255</c:v>
                </c:pt>
                <c:pt idx="411">
                  <c:v>2101059.08188786</c:v>
                </c:pt>
                <c:pt idx="412">
                  <c:v>2099503.90497227</c:v>
                </c:pt>
                <c:pt idx="413">
                  <c:v>2099881.29889741</c:v>
                </c:pt>
                <c:pt idx="414">
                  <c:v>2100747.86644627</c:v>
                </c:pt>
                <c:pt idx="415">
                  <c:v>2102560.45247825</c:v>
                </c:pt>
                <c:pt idx="416">
                  <c:v>2102371.38670893</c:v>
                </c:pt>
                <c:pt idx="417">
                  <c:v>2101916.95654102</c:v>
                </c:pt>
                <c:pt idx="418">
                  <c:v>2102885.46446352</c:v>
                </c:pt>
                <c:pt idx="419">
                  <c:v>2102570.36329385</c:v>
                </c:pt>
                <c:pt idx="420">
                  <c:v>2101583.73362397</c:v>
                </c:pt>
                <c:pt idx="421">
                  <c:v>2103082.40471851</c:v>
                </c:pt>
                <c:pt idx="422">
                  <c:v>2105171.11543027</c:v>
                </c:pt>
                <c:pt idx="423">
                  <c:v>2105654.74112616</c:v>
                </c:pt>
                <c:pt idx="424">
                  <c:v>2105668.07169216</c:v>
                </c:pt>
                <c:pt idx="425">
                  <c:v>2106046.61349125</c:v>
                </c:pt>
                <c:pt idx="426">
                  <c:v>2105600.08334978</c:v>
                </c:pt>
                <c:pt idx="427">
                  <c:v>2104987.72667765</c:v>
                </c:pt>
                <c:pt idx="428">
                  <c:v>2105488.83854206</c:v>
                </c:pt>
                <c:pt idx="429">
                  <c:v>2105132.55004919</c:v>
                </c:pt>
                <c:pt idx="430">
                  <c:v>2105661.58193741</c:v>
                </c:pt>
                <c:pt idx="431">
                  <c:v>2105070.56391408</c:v>
                </c:pt>
                <c:pt idx="432">
                  <c:v>2105028.93133546</c:v>
                </c:pt>
                <c:pt idx="433">
                  <c:v>2106005.49897228</c:v>
                </c:pt>
                <c:pt idx="434">
                  <c:v>2105442.9109331</c:v>
                </c:pt>
                <c:pt idx="435">
                  <c:v>2105239.9845876</c:v>
                </c:pt>
                <c:pt idx="436">
                  <c:v>2104464.92957816</c:v>
                </c:pt>
                <c:pt idx="437">
                  <c:v>2105233.82165801</c:v>
                </c:pt>
                <c:pt idx="438">
                  <c:v>2103570.19414214</c:v>
                </c:pt>
                <c:pt idx="439">
                  <c:v>2105539.15770247</c:v>
                </c:pt>
                <c:pt idx="440">
                  <c:v>2105602.08729747</c:v>
                </c:pt>
                <c:pt idx="441">
                  <c:v>2105187.24828967</c:v>
                </c:pt>
                <c:pt idx="442">
                  <c:v>2105803.36578627</c:v>
                </c:pt>
                <c:pt idx="443">
                  <c:v>2105258.85096348</c:v>
                </c:pt>
                <c:pt idx="444">
                  <c:v>2105667.20451077</c:v>
                </c:pt>
                <c:pt idx="445">
                  <c:v>2106619.69206475</c:v>
                </c:pt>
                <c:pt idx="446">
                  <c:v>2105634.64973814</c:v>
                </c:pt>
                <c:pt idx="447">
                  <c:v>2106369.46891511</c:v>
                </c:pt>
                <c:pt idx="448">
                  <c:v>2105879.04909764</c:v>
                </c:pt>
                <c:pt idx="449">
                  <c:v>2105937.18996669</c:v>
                </c:pt>
                <c:pt idx="450">
                  <c:v>2106427.15226151</c:v>
                </c:pt>
                <c:pt idx="451">
                  <c:v>2107713.2004401</c:v>
                </c:pt>
                <c:pt idx="452">
                  <c:v>2107065.90116141</c:v>
                </c:pt>
                <c:pt idx="453">
                  <c:v>2106164.46131178</c:v>
                </c:pt>
                <c:pt idx="454">
                  <c:v>2105616.9947112</c:v>
                </c:pt>
                <c:pt idx="455">
                  <c:v>2106405.73044936</c:v>
                </c:pt>
                <c:pt idx="456">
                  <c:v>2106792.59514513</c:v>
                </c:pt>
                <c:pt idx="457">
                  <c:v>2106773.0941395</c:v>
                </c:pt>
                <c:pt idx="458">
                  <c:v>2106891.48548115</c:v>
                </c:pt>
                <c:pt idx="459">
                  <c:v>2106562.01004952</c:v>
                </c:pt>
                <c:pt idx="460">
                  <c:v>2107038.22298292</c:v>
                </c:pt>
                <c:pt idx="461">
                  <c:v>2106778.41429312</c:v>
                </c:pt>
                <c:pt idx="462">
                  <c:v>2106608.0604353</c:v>
                </c:pt>
                <c:pt idx="463">
                  <c:v>2106569.60089909</c:v>
                </c:pt>
                <c:pt idx="464">
                  <c:v>2106730.71657469</c:v>
                </c:pt>
                <c:pt idx="465">
                  <c:v>2106850.6429315</c:v>
                </c:pt>
                <c:pt idx="466">
                  <c:v>2107173.86406046</c:v>
                </c:pt>
                <c:pt idx="467">
                  <c:v>2106924.36640029</c:v>
                </c:pt>
                <c:pt idx="468">
                  <c:v>2107472.23925023</c:v>
                </c:pt>
                <c:pt idx="469">
                  <c:v>2106885.45564961</c:v>
                </c:pt>
                <c:pt idx="470">
                  <c:v>2107570.46129235</c:v>
                </c:pt>
                <c:pt idx="471">
                  <c:v>2107795.44525536</c:v>
                </c:pt>
                <c:pt idx="472">
                  <c:v>2107651.58315396</c:v>
                </c:pt>
                <c:pt idx="473">
                  <c:v>2108277.11760192</c:v>
                </c:pt>
                <c:pt idx="474">
                  <c:v>2107272.5055863</c:v>
                </c:pt>
                <c:pt idx="475">
                  <c:v>2108075.84227551</c:v>
                </c:pt>
                <c:pt idx="476">
                  <c:v>2107578.44157894</c:v>
                </c:pt>
                <c:pt idx="477">
                  <c:v>2107552.24075523</c:v>
                </c:pt>
                <c:pt idx="478">
                  <c:v>2107706.06733053</c:v>
                </c:pt>
                <c:pt idx="479">
                  <c:v>2107714.72511102</c:v>
                </c:pt>
                <c:pt idx="480">
                  <c:v>2107695.3897389</c:v>
                </c:pt>
                <c:pt idx="481">
                  <c:v>2107642.54098297</c:v>
                </c:pt>
                <c:pt idx="482">
                  <c:v>2107423.09351419</c:v>
                </c:pt>
                <c:pt idx="483">
                  <c:v>2107730.67179475</c:v>
                </c:pt>
                <c:pt idx="484">
                  <c:v>2107347.63466797</c:v>
                </c:pt>
                <c:pt idx="485">
                  <c:v>2107254.50737619</c:v>
                </c:pt>
                <c:pt idx="486">
                  <c:v>2107717.94022625</c:v>
                </c:pt>
                <c:pt idx="487">
                  <c:v>2107855.2591016</c:v>
                </c:pt>
                <c:pt idx="488">
                  <c:v>2107809.17821639</c:v>
                </c:pt>
                <c:pt idx="489">
                  <c:v>2107997.83779951</c:v>
                </c:pt>
                <c:pt idx="490">
                  <c:v>2107837.60652234</c:v>
                </c:pt>
                <c:pt idx="491">
                  <c:v>2108011.01577057</c:v>
                </c:pt>
                <c:pt idx="492">
                  <c:v>2108174.87607552</c:v>
                </c:pt>
                <c:pt idx="493">
                  <c:v>2108072.72717878</c:v>
                </c:pt>
                <c:pt idx="494">
                  <c:v>2108018.86683891</c:v>
                </c:pt>
                <c:pt idx="495">
                  <c:v>2108141.32333991</c:v>
                </c:pt>
                <c:pt idx="496">
                  <c:v>2107984.27486476</c:v>
                </c:pt>
                <c:pt idx="497">
                  <c:v>2108074.09720096</c:v>
                </c:pt>
                <c:pt idx="498">
                  <c:v>2108066.36287526</c:v>
                </c:pt>
                <c:pt idx="499">
                  <c:v>2108248.9208832</c:v>
                </c:pt>
                <c:pt idx="500">
                  <c:v>2108321.59539263</c:v>
                </c:pt>
                <c:pt idx="501">
                  <c:v>2107967.86174552</c:v>
                </c:pt>
                <c:pt idx="502">
                  <c:v>2107719.25717818</c:v>
                </c:pt>
                <c:pt idx="503">
                  <c:v>2107925.42369602</c:v>
                </c:pt>
                <c:pt idx="504">
                  <c:v>2108190.00096855</c:v>
                </c:pt>
                <c:pt idx="505">
                  <c:v>2108213.92175647</c:v>
                </c:pt>
                <c:pt idx="506">
                  <c:v>2108164.60617221</c:v>
                </c:pt>
                <c:pt idx="507">
                  <c:v>2108120.17721664</c:v>
                </c:pt>
                <c:pt idx="508">
                  <c:v>2108206.50950301</c:v>
                </c:pt>
                <c:pt idx="509">
                  <c:v>2108235.00019104</c:v>
                </c:pt>
                <c:pt idx="510">
                  <c:v>2108242.65482105</c:v>
                </c:pt>
                <c:pt idx="511">
                  <c:v>2108338.08767894</c:v>
                </c:pt>
                <c:pt idx="512">
                  <c:v>2108208.34346717</c:v>
                </c:pt>
                <c:pt idx="513">
                  <c:v>2108262.04626423</c:v>
                </c:pt>
                <c:pt idx="514">
                  <c:v>2108140.32207388</c:v>
                </c:pt>
                <c:pt idx="515">
                  <c:v>2108293.86245443</c:v>
                </c:pt>
                <c:pt idx="516">
                  <c:v>2108192.77390856</c:v>
                </c:pt>
                <c:pt idx="517">
                  <c:v>2108401.97541042</c:v>
                </c:pt>
                <c:pt idx="518">
                  <c:v>2108470.62009738</c:v>
                </c:pt>
                <c:pt idx="519">
                  <c:v>2108538.20231335</c:v>
                </c:pt>
                <c:pt idx="520">
                  <c:v>2108405.04655458</c:v>
                </c:pt>
                <c:pt idx="521">
                  <c:v>2108496.00751992</c:v>
                </c:pt>
                <c:pt idx="522">
                  <c:v>2108475.23367595</c:v>
                </c:pt>
                <c:pt idx="523">
                  <c:v>2108524.39518653</c:v>
                </c:pt>
                <c:pt idx="524">
                  <c:v>2108562.13869323</c:v>
                </c:pt>
                <c:pt idx="525">
                  <c:v>2108474.44680708</c:v>
                </c:pt>
                <c:pt idx="526">
                  <c:v>2108609.38390183</c:v>
                </c:pt>
                <c:pt idx="527">
                  <c:v>2108578.17256249</c:v>
                </c:pt>
                <c:pt idx="528">
                  <c:v>2108569.36331101</c:v>
                </c:pt>
                <c:pt idx="529">
                  <c:v>2108749.87230894</c:v>
                </c:pt>
                <c:pt idx="530">
                  <c:v>2108649.53496595</c:v>
                </c:pt>
                <c:pt idx="531">
                  <c:v>2108426.37729891</c:v>
                </c:pt>
                <c:pt idx="532">
                  <c:v>2108507.38553448</c:v>
                </c:pt>
                <c:pt idx="533">
                  <c:v>2108592.67309609</c:v>
                </c:pt>
                <c:pt idx="534">
                  <c:v>2108571.4701308</c:v>
                </c:pt>
                <c:pt idx="535">
                  <c:v>2108567.41397633</c:v>
                </c:pt>
                <c:pt idx="536">
                  <c:v>2108508.81571339</c:v>
                </c:pt>
                <c:pt idx="537">
                  <c:v>2108562.41511008</c:v>
                </c:pt>
                <c:pt idx="538">
                  <c:v>2108630.32546598</c:v>
                </c:pt>
                <c:pt idx="539">
                  <c:v>2108585.60659719</c:v>
                </c:pt>
                <c:pt idx="540">
                  <c:v>2108544.11649341</c:v>
                </c:pt>
                <c:pt idx="541">
                  <c:v>2108547.59829844</c:v>
                </c:pt>
                <c:pt idx="542">
                  <c:v>2108501.27739313</c:v>
                </c:pt>
                <c:pt idx="543">
                  <c:v>2108518.26737878</c:v>
                </c:pt>
                <c:pt idx="544">
                  <c:v>2108463.08723088</c:v>
                </c:pt>
                <c:pt idx="545">
                  <c:v>2108419.31679945</c:v>
                </c:pt>
                <c:pt idx="546">
                  <c:v>2108555.89335236</c:v>
                </c:pt>
                <c:pt idx="547">
                  <c:v>2108507.9075232</c:v>
                </c:pt>
                <c:pt idx="548">
                  <c:v>2108572.12219839</c:v>
                </c:pt>
                <c:pt idx="549">
                  <c:v>2108612.48045225</c:v>
                </c:pt>
                <c:pt idx="550">
                  <c:v>2108611.93242467</c:v>
                </c:pt>
                <c:pt idx="551">
                  <c:v>2108630.48037621</c:v>
                </c:pt>
                <c:pt idx="552">
                  <c:v>2108659.41240406</c:v>
                </c:pt>
                <c:pt idx="553">
                  <c:v>2108663.61247653</c:v>
                </c:pt>
                <c:pt idx="554">
                  <c:v>2108681.85783096</c:v>
                </c:pt>
                <c:pt idx="555">
                  <c:v>2108655.63543962</c:v>
                </c:pt>
                <c:pt idx="556">
                  <c:v>2108720.69729811</c:v>
                </c:pt>
                <c:pt idx="557">
                  <c:v>2108746.81999559</c:v>
                </c:pt>
                <c:pt idx="558">
                  <c:v>2108785.9609702</c:v>
                </c:pt>
                <c:pt idx="559">
                  <c:v>2108767.4426768</c:v>
                </c:pt>
                <c:pt idx="560">
                  <c:v>2108759.823319</c:v>
                </c:pt>
                <c:pt idx="561">
                  <c:v>2108691.12090011</c:v>
                </c:pt>
                <c:pt idx="562">
                  <c:v>2108784.16347343</c:v>
                </c:pt>
                <c:pt idx="563">
                  <c:v>2108794.59064692</c:v>
                </c:pt>
                <c:pt idx="564">
                  <c:v>2108810.69414073</c:v>
                </c:pt>
                <c:pt idx="565">
                  <c:v>2108764.58748648</c:v>
                </c:pt>
                <c:pt idx="566">
                  <c:v>2108790.95312654</c:v>
                </c:pt>
                <c:pt idx="567">
                  <c:v>2108763.43672189</c:v>
                </c:pt>
                <c:pt idx="568">
                  <c:v>2108789.65503451</c:v>
                </c:pt>
                <c:pt idx="569">
                  <c:v>2108728.0299425</c:v>
                </c:pt>
                <c:pt idx="570">
                  <c:v>2108766.29044319</c:v>
                </c:pt>
                <c:pt idx="571">
                  <c:v>2108751.76551306</c:v>
                </c:pt>
                <c:pt idx="572">
                  <c:v>2108798.33031049</c:v>
                </c:pt>
                <c:pt idx="573">
                  <c:v>2108832.98807055</c:v>
                </c:pt>
                <c:pt idx="574">
                  <c:v>2108843.3725487</c:v>
                </c:pt>
                <c:pt idx="575">
                  <c:v>2108843.55109454</c:v>
                </c:pt>
                <c:pt idx="576">
                  <c:v>2108783.39388013</c:v>
                </c:pt>
                <c:pt idx="577">
                  <c:v>2108865.88452085</c:v>
                </c:pt>
                <c:pt idx="578">
                  <c:v>2108759.2198404</c:v>
                </c:pt>
                <c:pt idx="579">
                  <c:v>2108776.84579893</c:v>
                </c:pt>
                <c:pt idx="580">
                  <c:v>2108796.72848136</c:v>
                </c:pt>
                <c:pt idx="581">
                  <c:v>2108784.95826177</c:v>
                </c:pt>
                <c:pt idx="582">
                  <c:v>2108767.72265132</c:v>
                </c:pt>
                <c:pt idx="583">
                  <c:v>2108758.91347634</c:v>
                </c:pt>
                <c:pt idx="584">
                  <c:v>2108751.43380476</c:v>
                </c:pt>
                <c:pt idx="585">
                  <c:v>2108756.50896354</c:v>
                </c:pt>
                <c:pt idx="586">
                  <c:v>2108767.75345491</c:v>
                </c:pt>
                <c:pt idx="587">
                  <c:v>2108797.6274841</c:v>
                </c:pt>
                <c:pt idx="588">
                  <c:v>2108809.64218883</c:v>
                </c:pt>
                <c:pt idx="589">
                  <c:v>2108802.56924581</c:v>
                </c:pt>
                <c:pt idx="590">
                  <c:v>2108803.1807239</c:v>
                </c:pt>
                <c:pt idx="591">
                  <c:v>2108796.96137512</c:v>
                </c:pt>
                <c:pt idx="592">
                  <c:v>2108776.48840673</c:v>
                </c:pt>
                <c:pt idx="593">
                  <c:v>2108842.51081034</c:v>
                </c:pt>
                <c:pt idx="594">
                  <c:v>2108798.08286526</c:v>
                </c:pt>
                <c:pt idx="595">
                  <c:v>2108846.61249479</c:v>
                </c:pt>
                <c:pt idx="596">
                  <c:v>2108863.5288867</c:v>
                </c:pt>
                <c:pt idx="597">
                  <c:v>2108867.52865879</c:v>
                </c:pt>
                <c:pt idx="598">
                  <c:v>2108874.60833494</c:v>
                </c:pt>
                <c:pt idx="599">
                  <c:v>2108870.68209296</c:v>
                </c:pt>
                <c:pt idx="600">
                  <c:v>2108837.63291135</c:v>
                </c:pt>
                <c:pt idx="601">
                  <c:v>2108864.23862972</c:v>
                </c:pt>
                <c:pt idx="602">
                  <c:v>2108895.24425669</c:v>
                </c:pt>
                <c:pt idx="603">
                  <c:v>2108898.35786252</c:v>
                </c:pt>
                <c:pt idx="604">
                  <c:v>2108898.22627206</c:v>
                </c:pt>
                <c:pt idx="605">
                  <c:v>2108881.49735451</c:v>
                </c:pt>
                <c:pt idx="606">
                  <c:v>2108940.69175272</c:v>
                </c:pt>
                <c:pt idx="607">
                  <c:v>2108920.35796793</c:v>
                </c:pt>
                <c:pt idx="608">
                  <c:v>2108938.33213084</c:v>
                </c:pt>
                <c:pt idx="609">
                  <c:v>2108955.11341349</c:v>
                </c:pt>
                <c:pt idx="610">
                  <c:v>2108962.80097062</c:v>
                </c:pt>
                <c:pt idx="611">
                  <c:v>2108903.78074518</c:v>
                </c:pt>
                <c:pt idx="612">
                  <c:v>2108943.64381957</c:v>
                </c:pt>
                <c:pt idx="613">
                  <c:v>2108970.95167196</c:v>
                </c:pt>
                <c:pt idx="614">
                  <c:v>2108948.33786818</c:v>
                </c:pt>
                <c:pt idx="615">
                  <c:v>2108964.39261708</c:v>
                </c:pt>
                <c:pt idx="616">
                  <c:v>2108951.16832754</c:v>
                </c:pt>
                <c:pt idx="617">
                  <c:v>2108944.05480863</c:v>
                </c:pt>
                <c:pt idx="618">
                  <c:v>2108946.46207455</c:v>
                </c:pt>
                <c:pt idx="619">
                  <c:v>2108940.6634194</c:v>
                </c:pt>
                <c:pt idx="620">
                  <c:v>2108928.63659448</c:v>
                </c:pt>
                <c:pt idx="621">
                  <c:v>2108930.06759588</c:v>
                </c:pt>
                <c:pt idx="622">
                  <c:v>2108907.33564306</c:v>
                </c:pt>
                <c:pt idx="623">
                  <c:v>2108934.52495084</c:v>
                </c:pt>
                <c:pt idx="624">
                  <c:v>2108897.7515781</c:v>
                </c:pt>
                <c:pt idx="625">
                  <c:v>2108899.37151144</c:v>
                </c:pt>
                <c:pt idx="626">
                  <c:v>2108900.8349462</c:v>
                </c:pt>
                <c:pt idx="627">
                  <c:v>2108906.00260534</c:v>
                </c:pt>
                <c:pt idx="628">
                  <c:v>2108918.2625712</c:v>
                </c:pt>
                <c:pt idx="629">
                  <c:v>2108909.23262129</c:v>
                </c:pt>
                <c:pt idx="630">
                  <c:v>2108905.77393094</c:v>
                </c:pt>
                <c:pt idx="631">
                  <c:v>2108904.06698839</c:v>
                </c:pt>
                <c:pt idx="632">
                  <c:v>2108905.25064229</c:v>
                </c:pt>
                <c:pt idx="633">
                  <c:v>2108904.50532272</c:v>
                </c:pt>
                <c:pt idx="634">
                  <c:v>2108892.50870452</c:v>
                </c:pt>
                <c:pt idx="635">
                  <c:v>2108917.4217025</c:v>
                </c:pt>
                <c:pt idx="636">
                  <c:v>2108900.97669114</c:v>
                </c:pt>
                <c:pt idx="637">
                  <c:v>2108902.78920329</c:v>
                </c:pt>
                <c:pt idx="638">
                  <c:v>2108902.39771264</c:v>
                </c:pt>
                <c:pt idx="639">
                  <c:v>2108884.74755297</c:v>
                </c:pt>
                <c:pt idx="640">
                  <c:v>2108907.11678998</c:v>
                </c:pt>
                <c:pt idx="641">
                  <c:v>2108908.15737604</c:v>
                </c:pt>
                <c:pt idx="642">
                  <c:v>2108919.4312678</c:v>
                </c:pt>
                <c:pt idx="643">
                  <c:v>2108925.39507114</c:v>
                </c:pt>
                <c:pt idx="644">
                  <c:v>2108931.53706537</c:v>
                </c:pt>
                <c:pt idx="645">
                  <c:v>2108926.15837213</c:v>
                </c:pt>
                <c:pt idx="646">
                  <c:v>2108927.8202164</c:v>
                </c:pt>
                <c:pt idx="647">
                  <c:v>2108931.68017887</c:v>
                </c:pt>
                <c:pt idx="648">
                  <c:v>2108925.64692859</c:v>
                </c:pt>
                <c:pt idx="649">
                  <c:v>2108925.60750505</c:v>
                </c:pt>
                <c:pt idx="650">
                  <c:v>2108953.2665806</c:v>
                </c:pt>
                <c:pt idx="651">
                  <c:v>2108951.82028024</c:v>
                </c:pt>
                <c:pt idx="652">
                  <c:v>2108960.94709042</c:v>
                </c:pt>
                <c:pt idx="653">
                  <c:v>2108956.47569904</c:v>
                </c:pt>
                <c:pt idx="654">
                  <c:v>2108941.15577173</c:v>
                </c:pt>
                <c:pt idx="655">
                  <c:v>2108964.18830576</c:v>
                </c:pt>
                <c:pt idx="656">
                  <c:v>2108963.26335432</c:v>
                </c:pt>
                <c:pt idx="657">
                  <c:v>2108956.95247408</c:v>
                </c:pt>
                <c:pt idx="658">
                  <c:v>2108960.18850905</c:v>
                </c:pt>
                <c:pt idx="659">
                  <c:v>2108956.73820776</c:v>
                </c:pt>
                <c:pt idx="660">
                  <c:v>2108964.46691153</c:v>
                </c:pt>
                <c:pt idx="661">
                  <c:v>2108968.0348225</c:v>
                </c:pt>
                <c:pt idx="662">
                  <c:v>2108980.3651996</c:v>
                </c:pt>
                <c:pt idx="663">
                  <c:v>2108959.96206106</c:v>
                </c:pt>
                <c:pt idx="664">
                  <c:v>2108941.33241904</c:v>
                </c:pt>
                <c:pt idx="665">
                  <c:v>2108947.14328552</c:v>
                </c:pt>
                <c:pt idx="666">
                  <c:v>2108931.19666321</c:v>
                </c:pt>
                <c:pt idx="667">
                  <c:v>2108955.5763568</c:v>
                </c:pt>
                <c:pt idx="668">
                  <c:v>2108939.23840864</c:v>
                </c:pt>
                <c:pt idx="669">
                  <c:v>2108940.44341881</c:v>
                </c:pt>
                <c:pt idx="670">
                  <c:v>2108930.31449235</c:v>
                </c:pt>
                <c:pt idx="671">
                  <c:v>2108928.47000707</c:v>
                </c:pt>
                <c:pt idx="672">
                  <c:v>2108928.12096256</c:v>
                </c:pt>
                <c:pt idx="673">
                  <c:v>2108924.00242522</c:v>
                </c:pt>
                <c:pt idx="674">
                  <c:v>2108929.8041372</c:v>
                </c:pt>
                <c:pt idx="675">
                  <c:v>2108922.93244665</c:v>
                </c:pt>
                <c:pt idx="676">
                  <c:v>2108960.93757983</c:v>
                </c:pt>
                <c:pt idx="677">
                  <c:v>2108957.84342646</c:v>
                </c:pt>
                <c:pt idx="678">
                  <c:v>2108957.20041631</c:v>
                </c:pt>
                <c:pt idx="679">
                  <c:v>2108961.41102163</c:v>
                </c:pt>
                <c:pt idx="680">
                  <c:v>2108963.20208993</c:v>
                </c:pt>
                <c:pt idx="681">
                  <c:v>2108963.30641089</c:v>
                </c:pt>
                <c:pt idx="682">
                  <c:v>2108964.03744064</c:v>
                </c:pt>
                <c:pt idx="683">
                  <c:v>2108958.28142719</c:v>
                </c:pt>
                <c:pt idx="684">
                  <c:v>2108963.2580303</c:v>
                </c:pt>
                <c:pt idx="685">
                  <c:v>2108962.81179118</c:v>
                </c:pt>
                <c:pt idx="686">
                  <c:v>2108968.08357824</c:v>
                </c:pt>
                <c:pt idx="687">
                  <c:v>2108970.44671294</c:v>
                </c:pt>
                <c:pt idx="688">
                  <c:v>2108979.73609403</c:v>
                </c:pt>
                <c:pt idx="689">
                  <c:v>2108982.57563473</c:v>
                </c:pt>
                <c:pt idx="690">
                  <c:v>2108980.43168838</c:v>
                </c:pt>
                <c:pt idx="691">
                  <c:v>2108973.61119237</c:v>
                </c:pt>
                <c:pt idx="692">
                  <c:v>2108977.19778561</c:v>
                </c:pt>
                <c:pt idx="693">
                  <c:v>2108982.21110702</c:v>
                </c:pt>
                <c:pt idx="694">
                  <c:v>2108988.97508121</c:v>
                </c:pt>
                <c:pt idx="695">
                  <c:v>2108977.48372176</c:v>
                </c:pt>
                <c:pt idx="696">
                  <c:v>2108977.81913224</c:v>
                </c:pt>
                <c:pt idx="697">
                  <c:v>2108980.56162321</c:v>
                </c:pt>
                <c:pt idx="698">
                  <c:v>2108983.33353204</c:v>
                </c:pt>
                <c:pt idx="699">
                  <c:v>2108979.8371507</c:v>
                </c:pt>
                <c:pt idx="700">
                  <c:v>2108972.52029603</c:v>
                </c:pt>
                <c:pt idx="701">
                  <c:v>2108978.40447767</c:v>
                </c:pt>
                <c:pt idx="702">
                  <c:v>2108980.21899224</c:v>
                </c:pt>
                <c:pt idx="703">
                  <c:v>2108974.47740091</c:v>
                </c:pt>
                <c:pt idx="704">
                  <c:v>2108975.5843351</c:v>
                </c:pt>
                <c:pt idx="705">
                  <c:v>2108976.59646622</c:v>
                </c:pt>
                <c:pt idx="706">
                  <c:v>2108977.17591462</c:v>
                </c:pt>
                <c:pt idx="707">
                  <c:v>2108977.38993377</c:v>
                </c:pt>
                <c:pt idx="708">
                  <c:v>2108977.2232458</c:v>
                </c:pt>
                <c:pt idx="709">
                  <c:v>2108972.76971128</c:v>
                </c:pt>
                <c:pt idx="710">
                  <c:v>2108970.96487924</c:v>
                </c:pt>
                <c:pt idx="711">
                  <c:v>2108973.54452155</c:v>
                </c:pt>
                <c:pt idx="712">
                  <c:v>2108969.65211227</c:v>
                </c:pt>
                <c:pt idx="713">
                  <c:v>2108974.37896155</c:v>
                </c:pt>
                <c:pt idx="714">
                  <c:v>2108970.62629143</c:v>
                </c:pt>
                <c:pt idx="715">
                  <c:v>2108974.07151625</c:v>
                </c:pt>
                <c:pt idx="716">
                  <c:v>2108970.27407637</c:v>
                </c:pt>
                <c:pt idx="717">
                  <c:v>2108970.08905703</c:v>
                </c:pt>
                <c:pt idx="718">
                  <c:v>2108973.9963744</c:v>
                </c:pt>
                <c:pt idx="719">
                  <c:v>2108973.85051025</c:v>
                </c:pt>
                <c:pt idx="720">
                  <c:v>2108976.00361088</c:v>
                </c:pt>
                <c:pt idx="721">
                  <c:v>2108973.71371622</c:v>
                </c:pt>
                <c:pt idx="722">
                  <c:v>2108970.1597301</c:v>
                </c:pt>
                <c:pt idx="723">
                  <c:v>2108972.61291049</c:v>
                </c:pt>
                <c:pt idx="724">
                  <c:v>2108971.2267066</c:v>
                </c:pt>
                <c:pt idx="725">
                  <c:v>2108977.38931134</c:v>
                </c:pt>
                <c:pt idx="726">
                  <c:v>2108972.93169715</c:v>
                </c:pt>
                <c:pt idx="727">
                  <c:v>2108973.40736983</c:v>
                </c:pt>
                <c:pt idx="728">
                  <c:v>2108974.82559718</c:v>
                </c:pt>
                <c:pt idx="729">
                  <c:v>2108974.56467816</c:v>
                </c:pt>
                <c:pt idx="730">
                  <c:v>2108974.17455251</c:v>
                </c:pt>
                <c:pt idx="731">
                  <c:v>2108975.43296992</c:v>
                </c:pt>
                <c:pt idx="732">
                  <c:v>2108975.57720204</c:v>
                </c:pt>
                <c:pt idx="733">
                  <c:v>2108973.98291453</c:v>
                </c:pt>
                <c:pt idx="734">
                  <c:v>2108973.78687327</c:v>
                </c:pt>
                <c:pt idx="735">
                  <c:v>2108973.47029501</c:v>
                </c:pt>
                <c:pt idx="736">
                  <c:v>2108974.13825556</c:v>
                </c:pt>
                <c:pt idx="737">
                  <c:v>2108975.00475549</c:v>
                </c:pt>
                <c:pt idx="738">
                  <c:v>2108973.92679827</c:v>
                </c:pt>
                <c:pt idx="739">
                  <c:v>2108974.95803912</c:v>
                </c:pt>
                <c:pt idx="740">
                  <c:v>2108976.76996627</c:v>
                </c:pt>
                <c:pt idx="741">
                  <c:v>2108974.7276405</c:v>
                </c:pt>
                <c:pt idx="742">
                  <c:v>2108973.44785442</c:v>
                </c:pt>
                <c:pt idx="743">
                  <c:v>2108974.38126129</c:v>
                </c:pt>
                <c:pt idx="744">
                  <c:v>2108970.30666448</c:v>
                </c:pt>
                <c:pt idx="745">
                  <c:v>2108970.59922297</c:v>
                </c:pt>
                <c:pt idx="746">
                  <c:v>2108967.59800177</c:v>
                </c:pt>
                <c:pt idx="747">
                  <c:v>2108967.35384781</c:v>
                </c:pt>
                <c:pt idx="748">
                  <c:v>2108967.87296447</c:v>
                </c:pt>
                <c:pt idx="749">
                  <c:v>2108967.99425904</c:v>
                </c:pt>
                <c:pt idx="750">
                  <c:v>2108965.31678737</c:v>
                </c:pt>
                <c:pt idx="751">
                  <c:v>2108965.50979668</c:v>
                </c:pt>
                <c:pt idx="752">
                  <c:v>2108964.62171377</c:v>
                </c:pt>
                <c:pt idx="753">
                  <c:v>2108965.39053974</c:v>
                </c:pt>
                <c:pt idx="754">
                  <c:v>2108964.64794753</c:v>
                </c:pt>
                <c:pt idx="755">
                  <c:v>2108963.98294519</c:v>
                </c:pt>
                <c:pt idx="756">
                  <c:v>2108966.12997512</c:v>
                </c:pt>
                <c:pt idx="757">
                  <c:v>2108965.87071441</c:v>
                </c:pt>
                <c:pt idx="758">
                  <c:v>2108967.11119055</c:v>
                </c:pt>
                <c:pt idx="759">
                  <c:v>2108964.58586805</c:v>
                </c:pt>
                <c:pt idx="760">
                  <c:v>2108967.35796236</c:v>
                </c:pt>
                <c:pt idx="761">
                  <c:v>2108964.77387514</c:v>
                </c:pt>
                <c:pt idx="762">
                  <c:v>2108967.19838866</c:v>
                </c:pt>
                <c:pt idx="763">
                  <c:v>2108965.97261124</c:v>
                </c:pt>
                <c:pt idx="764">
                  <c:v>2108968.16024734</c:v>
                </c:pt>
                <c:pt idx="765">
                  <c:v>2108969.31360651</c:v>
                </c:pt>
                <c:pt idx="766">
                  <c:v>2108968.5428769</c:v>
                </c:pt>
                <c:pt idx="767">
                  <c:v>2108967.42138398</c:v>
                </c:pt>
                <c:pt idx="768">
                  <c:v>2108968.50124713</c:v>
                </c:pt>
                <c:pt idx="769">
                  <c:v>2108967.35406021</c:v>
                </c:pt>
                <c:pt idx="770">
                  <c:v>2108967.38508083</c:v>
                </c:pt>
                <c:pt idx="771">
                  <c:v>2108967.3258761</c:v>
                </c:pt>
                <c:pt idx="772">
                  <c:v>2108967.1081151</c:v>
                </c:pt>
                <c:pt idx="773">
                  <c:v>2108968.45729953</c:v>
                </c:pt>
                <c:pt idx="774">
                  <c:v>2108966.84354113</c:v>
                </c:pt>
                <c:pt idx="775">
                  <c:v>2108967.17463562</c:v>
                </c:pt>
                <c:pt idx="776">
                  <c:v>2108967.64134726</c:v>
                </c:pt>
                <c:pt idx="777">
                  <c:v>2108967.12870993</c:v>
                </c:pt>
                <c:pt idx="778">
                  <c:v>2108967.60349162</c:v>
                </c:pt>
                <c:pt idx="779">
                  <c:v>2108967.69638958</c:v>
                </c:pt>
                <c:pt idx="780">
                  <c:v>2108968.0742116</c:v>
                </c:pt>
                <c:pt idx="781">
                  <c:v>2108966.20635388</c:v>
                </c:pt>
                <c:pt idx="782">
                  <c:v>2108968.04956532</c:v>
                </c:pt>
                <c:pt idx="783">
                  <c:v>2108968.27307777</c:v>
                </c:pt>
                <c:pt idx="784">
                  <c:v>2108968.19799933</c:v>
                </c:pt>
                <c:pt idx="785">
                  <c:v>2108967.68190213</c:v>
                </c:pt>
                <c:pt idx="786">
                  <c:v>2108967.40671537</c:v>
                </c:pt>
                <c:pt idx="787">
                  <c:v>2108967.55750717</c:v>
                </c:pt>
                <c:pt idx="788">
                  <c:v>2108968.03104395</c:v>
                </c:pt>
                <c:pt idx="789">
                  <c:v>2108967.70573659</c:v>
                </c:pt>
                <c:pt idx="790">
                  <c:v>2108967.5341198</c:v>
                </c:pt>
                <c:pt idx="791">
                  <c:v>2108967.56090028</c:v>
                </c:pt>
                <c:pt idx="792">
                  <c:v>2108966.83523369</c:v>
                </c:pt>
                <c:pt idx="793">
                  <c:v>2108966.91141086</c:v>
                </c:pt>
                <c:pt idx="794">
                  <c:v>2108967.01232353</c:v>
                </c:pt>
                <c:pt idx="795">
                  <c:v>2108966.96228335</c:v>
                </c:pt>
                <c:pt idx="796">
                  <c:v>2108966.51451294</c:v>
                </c:pt>
                <c:pt idx="797">
                  <c:v>2108966.49195482</c:v>
                </c:pt>
                <c:pt idx="798">
                  <c:v>2108966.76386337</c:v>
                </c:pt>
                <c:pt idx="799">
                  <c:v>2108966.56655028</c:v>
                </c:pt>
                <c:pt idx="800">
                  <c:v>2108966.31204983</c:v>
                </c:pt>
                <c:pt idx="801">
                  <c:v>2108966.55897488</c:v>
                </c:pt>
                <c:pt idx="802">
                  <c:v>2108966.44271198</c:v>
                </c:pt>
                <c:pt idx="803">
                  <c:v>2108966.37823625</c:v>
                </c:pt>
                <c:pt idx="804">
                  <c:v>2108966.8014784</c:v>
                </c:pt>
                <c:pt idx="805">
                  <c:v>2108966.59943588</c:v>
                </c:pt>
                <c:pt idx="806">
                  <c:v>2108966.55545724</c:v>
                </c:pt>
                <c:pt idx="807">
                  <c:v>2108966.69024737</c:v>
                </c:pt>
                <c:pt idx="808">
                  <c:v>2108967.25493985</c:v>
                </c:pt>
                <c:pt idx="809">
                  <c:v>2108967.22318827</c:v>
                </c:pt>
                <c:pt idx="810">
                  <c:v>2108967.26996541</c:v>
                </c:pt>
                <c:pt idx="811">
                  <c:v>2108967.0324534</c:v>
                </c:pt>
                <c:pt idx="812">
                  <c:v>2108967.6133213</c:v>
                </c:pt>
                <c:pt idx="813">
                  <c:v>2108967.72633232</c:v>
                </c:pt>
                <c:pt idx="814">
                  <c:v>2108967.93053235</c:v>
                </c:pt>
                <c:pt idx="815">
                  <c:v>2108967.79726159</c:v>
                </c:pt>
                <c:pt idx="816">
                  <c:v>2108967.95338444</c:v>
                </c:pt>
                <c:pt idx="817">
                  <c:v>2108968.09906097</c:v>
                </c:pt>
                <c:pt idx="818">
                  <c:v>2108967.99708984</c:v>
                </c:pt>
                <c:pt idx="819">
                  <c:v>2108968.32286471</c:v>
                </c:pt>
                <c:pt idx="820">
                  <c:v>2108967.9859437</c:v>
                </c:pt>
                <c:pt idx="821">
                  <c:v>2108968.1063006</c:v>
                </c:pt>
                <c:pt idx="822">
                  <c:v>2108968.61542363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TV y TA!$B$2:$B$824</c:f>
              <c:numCache>
                <c:formatCode>General</c:formatCode>
                <c:ptCount val="823"/>
                <c:pt idx="0">
                  <c:v>10989858.8621958</c:v>
                </c:pt>
                <c:pt idx="1">
                  <c:v>61309640.8775778</c:v>
                </c:pt>
                <c:pt idx="2">
                  <c:v>61007374.2772254</c:v>
                </c:pt>
                <c:pt idx="3">
                  <c:v>60712813.7357258</c:v>
                </c:pt>
                <c:pt idx="4">
                  <c:v>60421606.7577439</c:v>
                </c:pt>
                <c:pt idx="5">
                  <c:v>60130333.7331077</c:v>
                </c:pt>
                <c:pt idx="6">
                  <c:v>59837891.8863277</c:v>
                </c:pt>
                <c:pt idx="7">
                  <c:v>59548757.7236785</c:v>
                </c:pt>
                <c:pt idx="8">
                  <c:v>59267279.8144921</c:v>
                </c:pt>
                <c:pt idx="9">
                  <c:v>58989556.7987453</c:v>
                </c:pt>
                <c:pt idx="10">
                  <c:v>58711760.4391078</c:v>
                </c:pt>
                <c:pt idx="11">
                  <c:v>58392045.79045</c:v>
                </c:pt>
                <c:pt idx="12">
                  <c:v>58078064.7883887</c:v>
                </c:pt>
                <c:pt idx="13">
                  <c:v>57773871.1964176</c:v>
                </c:pt>
                <c:pt idx="14">
                  <c:v>57485083.6636089</c:v>
                </c:pt>
                <c:pt idx="15">
                  <c:v>33401451.3544567</c:v>
                </c:pt>
                <c:pt idx="16">
                  <c:v>25324394.9843305</c:v>
                </c:pt>
                <c:pt idx="17">
                  <c:v>23370505.5065947</c:v>
                </c:pt>
                <c:pt idx="18">
                  <c:v>21960975.9559281</c:v>
                </c:pt>
                <c:pt idx="19">
                  <c:v>21970907.399877</c:v>
                </c:pt>
                <c:pt idx="20">
                  <c:v>20895273.1962199</c:v>
                </c:pt>
                <c:pt idx="21">
                  <c:v>20898263.125197</c:v>
                </c:pt>
                <c:pt idx="22">
                  <c:v>20053839.6940289</c:v>
                </c:pt>
                <c:pt idx="23">
                  <c:v>20051876.3443207</c:v>
                </c:pt>
                <c:pt idx="24">
                  <c:v>19365384.5562451</c:v>
                </c:pt>
                <c:pt idx="25">
                  <c:v>19359292.2779142</c:v>
                </c:pt>
                <c:pt idx="26">
                  <c:v>18791558.4492293</c:v>
                </c:pt>
                <c:pt idx="27">
                  <c:v>18782093.8080885</c:v>
                </c:pt>
                <c:pt idx="28">
                  <c:v>18303515.6999286</c:v>
                </c:pt>
                <c:pt idx="29">
                  <c:v>18336564.3561911</c:v>
                </c:pt>
                <c:pt idx="30">
                  <c:v>16734416.1120794</c:v>
                </c:pt>
                <c:pt idx="31">
                  <c:v>15639953.3604635</c:v>
                </c:pt>
                <c:pt idx="32">
                  <c:v>14899524.3104137</c:v>
                </c:pt>
                <c:pt idx="33">
                  <c:v>14280214.4693355</c:v>
                </c:pt>
                <c:pt idx="34">
                  <c:v>13946829.5684542</c:v>
                </c:pt>
                <c:pt idx="35">
                  <c:v>13806989.3767722</c:v>
                </c:pt>
                <c:pt idx="36">
                  <c:v>13815495.2889973</c:v>
                </c:pt>
                <c:pt idx="37">
                  <c:v>13368446.0155173</c:v>
                </c:pt>
                <c:pt idx="38">
                  <c:v>13030724.0660417</c:v>
                </c:pt>
                <c:pt idx="39">
                  <c:v>12898205.7941144</c:v>
                </c:pt>
                <c:pt idx="40">
                  <c:v>12899972.810614</c:v>
                </c:pt>
                <c:pt idx="41">
                  <c:v>12641683.5147468</c:v>
                </c:pt>
                <c:pt idx="42">
                  <c:v>12642020.8830751</c:v>
                </c:pt>
                <c:pt idx="43">
                  <c:v>12444342.2313327</c:v>
                </c:pt>
                <c:pt idx="44">
                  <c:v>12443489.5198007</c:v>
                </c:pt>
                <c:pt idx="45">
                  <c:v>12290996.0888825</c:v>
                </c:pt>
                <c:pt idx="46">
                  <c:v>12226035.5146339</c:v>
                </c:pt>
                <c:pt idx="47">
                  <c:v>11841997.4029389</c:v>
                </c:pt>
                <c:pt idx="48">
                  <c:v>11580614.9554327</c:v>
                </c:pt>
                <c:pt idx="49">
                  <c:v>11247037.7288552</c:v>
                </c:pt>
                <c:pt idx="50">
                  <c:v>11100337.2792571</c:v>
                </c:pt>
                <c:pt idx="51">
                  <c:v>10971962.773345</c:v>
                </c:pt>
                <c:pt idx="52">
                  <c:v>10924074.953971</c:v>
                </c:pt>
                <c:pt idx="53">
                  <c:v>10916768.3957326</c:v>
                </c:pt>
                <c:pt idx="54">
                  <c:v>10757052.4168247</c:v>
                </c:pt>
                <c:pt idx="55">
                  <c:v>10654903.5510353</c:v>
                </c:pt>
                <c:pt idx="56">
                  <c:v>10562772.7992865</c:v>
                </c:pt>
                <c:pt idx="57">
                  <c:v>10586433.7499773</c:v>
                </c:pt>
                <c:pt idx="58">
                  <c:v>10432857.2121905</c:v>
                </c:pt>
                <c:pt idx="59">
                  <c:v>10353860.4853616</c:v>
                </c:pt>
                <c:pt idx="60">
                  <c:v>10278859.0260977</c:v>
                </c:pt>
                <c:pt idx="61">
                  <c:v>10284184.9973688</c:v>
                </c:pt>
                <c:pt idx="62">
                  <c:v>10090795.4919244</c:v>
                </c:pt>
                <c:pt idx="63">
                  <c:v>9926341.05324281</c:v>
                </c:pt>
                <c:pt idx="64">
                  <c:v>9806432.68647894</c:v>
                </c:pt>
                <c:pt idx="65">
                  <c:v>9741484.27571572</c:v>
                </c:pt>
                <c:pt idx="66">
                  <c:v>9679964.7103702</c:v>
                </c:pt>
                <c:pt idx="67">
                  <c:v>9588890.83239024</c:v>
                </c:pt>
                <c:pt idx="68">
                  <c:v>9559090.03467987</c:v>
                </c:pt>
                <c:pt idx="69">
                  <c:v>9540680.30081524</c:v>
                </c:pt>
                <c:pt idx="70">
                  <c:v>9396246.44080753</c:v>
                </c:pt>
                <c:pt idx="71">
                  <c:v>9342286.0682366</c:v>
                </c:pt>
                <c:pt idx="72">
                  <c:v>9320082.01830218</c:v>
                </c:pt>
                <c:pt idx="73">
                  <c:v>9311730.09427964</c:v>
                </c:pt>
                <c:pt idx="74">
                  <c:v>9224004.45748595</c:v>
                </c:pt>
                <c:pt idx="75">
                  <c:v>9151046.50351096</c:v>
                </c:pt>
                <c:pt idx="76">
                  <c:v>9140953.1713872</c:v>
                </c:pt>
                <c:pt idx="77">
                  <c:v>9125275.93859917</c:v>
                </c:pt>
                <c:pt idx="78">
                  <c:v>9026204.98707136</c:v>
                </c:pt>
                <c:pt idx="79">
                  <c:v>8911500.49832168</c:v>
                </c:pt>
                <c:pt idx="80">
                  <c:v>8841887.10707795</c:v>
                </c:pt>
                <c:pt idx="81">
                  <c:v>8778265.7782429</c:v>
                </c:pt>
                <c:pt idx="82">
                  <c:v>8709244.48915964</c:v>
                </c:pt>
                <c:pt idx="83">
                  <c:v>8666767.53251709</c:v>
                </c:pt>
                <c:pt idx="84">
                  <c:v>8624471.72299537</c:v>
                </c:pt>
                <c:pt idx="85">
                  <c:v>8557521.93082508</c:v>
                </c:pt>
                <c:pt idx="86">
                  <c:v>8503950.16921303</c:v>
                </c:pt>
                <c:pt idx="87">
                  <c:v>8461901.34926401</c:v>
                </c:pt>
                <c:pt idx="88">
                  <c:v>8470191.00864003</c:v>
                </c:pt>
                <c:pt idx="89">
                  <c:v>8398536.47110661</c:v>
                </c:pt>
                <c:pt idx="90">
                  <c:v>8362615.98280199</c:v>
                </c:pt>
                <c:pt idx="91">
                  <c:v>8335418.89881244</c:v>
                </c:pt>
                <c:pt idx="92">
                  <c:v>8342408.46005104</c:v>
                </c:pt>
                <c:pt idx="93">
                  <c:v>8259316.88565892</c:v>
                </c:pt>
                <c:pt idx="94">
                  <c:v>8202762.12806036</c:v>
                </c:pt>
                <c:pt idx="95">
                  <c:v>8161623.80192817</c:v>
                </c:pt>
                <c:pt idx="96">
                  <c:v>8120516.37417255</c:v>
                </c:pt>
                <c:pt idx="97">
                  <c:v>8081507.90030495</c:v>
                </c:pt>
                <c:pt idx="98">
                  <c:v>8035624.2124941</c:v>
                </c:pt>
                <c:pt idx="99">
                  <c:v>8012763.13100023</c:v>
                </c:pt>
                <c:pt idx="100">
                  <c:v>7950315.80950761</c:v>
                </c:pt>
                <c:pt idx="101">
                  <c:v>7926801.85658466</c:v>
                </c:pt>
                <c:pt idx="102">
                  <c:v>7898334.37786556</c:v>
                </c:pt>
                <c:pt idx="103">
                  <c:v>7882820.7947219</c:v>
                </c:pt>
                <c:pt idx="104">
                  <c:v>7849723.94319049</c:v>
                </c:pt>
                <c:pt idx="105">
                  <c:v>7813916.58115616</c:v>
                </c:pt>
                <c:pt idx="106">
                  <c:v>7783622.26722219</c:v>
                </c:pt>
                <c:pt idx="107">
                  <c:v>7766018.28983009</c:v>
                </c:pt>
                <c:pt idx="108">
                  <c:v>7736981.53724131</c:v>
                </c:pt>
                <c:pt idx="109">
                  <c:v>7688773.81779813</c:v>
                </c:pt>
                <c:pt idx="110">
                  <c:v>7657475.83492294</c:v>
                </c:pt>
                <c:pt idx="111">
                  <c:v>7624812.25871713</c:v>
                </c:pt>
                <c:pt idx="112">
                  <c:v>7589384.03761972</c:v>
                </c:pt>
                <c:pt idx="113">
                  <c:v>7564793.02719843</c:v>
                </c:pt>
                <c:pt idx="114">
                  <c:v>7542620.45781744</c:v>
                </c:pt>
                <c:pt idx="115">
                  <c:v>7507824.18422201</c:v>
                </c:pt>
                <c:pt idx="116">
                  <c:v>7489111.70522026</c:v>
                </c:pt>
                <c:pt idx="117">
                  <c:v>7479679.17848722</c:v>
                </c:pt>
                <c:pt idx="118">
                  <c:v>7480827.8685397</c:v>
                </c:pt>
                <c:pt idx="119">
                  <c:v>7445698.06756381</c:v>
                </c:pt>
                <c:pt idx="120">
                  <c:v>7429271.12139476</c:v>
                </c:pt>
                <c:pt idx="121">
                  <c:v>7398286.25103861</c:v>
                </c:pt>
                <c:pt idx="122">
                  <c:v>7376368.54897789</c:v>
                </c:pt>
                <c:pt idx="123">
                  <c:v>7341551.36638447</c:v>
                </c:pt>
                <c:pt idx="124">
                  <c:v>7313622.31553244</c:v>
                </c:pt>
                <c:pt idx="125">
                  <c:v>7291387.02637373</c:v>
                </c:pt>
                <c:pt idx="126">
                  <c:v>7270017.7352537</c:v>
                </c:pt>
                <c:pt idx="127">
                  <c:v>7250087.18377766</c:v>
                </c:pt>
                <c:pt idx="128">
                  <c:v>7227705.04257179</c:v>
                </c:pt>
                <c:pt idx="129">
                  <c:v>7216346.20888782</c:v>
                </c:pt>
                <c:pt idx="130">
                  <c:v>7184848.57848092</c:v>
                </c:pt>
                <c:pt idx="131">
                  <c:v>7167888.64475789</c:v>
                </c:pt>
                <c:pt idx="132">
                  <c:v>7159525.416333</c:v>
                </c:pt>
                <c:pt idx="133">
                  <c:v>7146162.49573838</c:v>
                </c:pt>
                <c:pt idx="134">
                  <c:v>7132261.56494013</c:v>
                </c:pt>
                <c:pt idx="135">
                  <c:v>7115412.65645964</c:v>
                </c:pt>
                <c:pt idx="136">
                  <c:v>7096876.54896191</c:v>
                </c:pt>
                <c:pt idx="137">
                  <c:v>7076370.81975593</c:v>
                </c:pt>
                <c:pt idx="138">
                  <c:v>7060209.86500739</c:v>
                </c:pt>
                <c:pt idx="139">
                  <c:v>7034507.5784327</c:v>
                </c:pt>
                <c:pt idx="140">
                  <c:v>7016296.45815574</c:v>
                </c:pt>
                <c:pt idx="141">
                  <c:v>6997541.55001273</c:v>
                </c:pt>
                <c:pt idx="142">
                  <c:v>6977461.12706042</c:v>
                </c:pt>
                <c:pt idx="143">
                  <c:v>6962910.12801601</c:v>
                </c:pt>
                <c:pt idx="144">
                  <c:v>6950453.6694297</c:v>
                </c:pt>
                <c:pt idx="145">
                  <c:v>6929920.52434499</c:v>
                </c:pt>
                <c:pt idx="146">
                  <c:v>6919125.93248016</c:v>
                </c:pt>
                <c:pt idx="147">
                  <c:v>6907090.46812479</c:v>
                </c:pt>
                <c:pt idx="148">
                  <c:v>6899504.90990822</c:v>
                </c:pt>
                <c:pt idx="149">
                  <c:v>6886659.04040944</c:v>
                </c:pt>
                <c:pt idx="150">
                  <c:v>6868316.30105769</c:v>
                </c:pt>
                <c:pt idx="151">
                  <c:v>6857999.37777202</c:v>
                </c:pt>
                <c:pt idx="152">
                  <c:v>6839934.84603627</c:v>
                </c:pt>
                <c:pt idx="153">
                  <c:v>6820756.82942369</c:v>
                </c:pt>
                <c:pt idx="154">
                  <c:v>6804594.11606498</c:v>
                </c:pt>
                <c:pt idx="155">
                  <c:v>6791595.07629633</c:v>
                </c:pt>
                <c:pt idx="156">
                  <c:v>6779278.65696492</c:v>
                </c:pt>
                <c:pt idx="157">
                  <c:v>6767912.14193237</c:v>
                </c:pt>
                <c:pt idx="158">
                  <c:v>6755554.39292006</c:v>
                </c:pt>
                <c:pt idx="159">
                  <c:v>6749359.94551298</c:v>
                </c:pt>
                <c:pt idx="160">
                  <c:v>6730726.62950495</c:v>
                </c:pt>
                <c:pt idx="161">
                  <c:v>6718565.70108487</c:v>
                </c:pt>
                <c:pt idx="162">
                  <c:v>6710950.28596509</c:v>
                </c:pt>
                <c:pt idx="163">
                  <c:v>6701487.27469679</c:v>
                </c:pt>
                <c:pt idx="164">
                  <c:v>6691288.9986762</c:v>
                </c:pt>
                <c:pt idx="165">
                  <c:v>6679386.01772496</c:v>
                </c:pt>
                <c:pt idx="166">
                  <c:v>6667567.12609791</c:v>
                </c:pt>
                <c:pt idx="167">
                  <c:v>6654499.14705013</c:v>
                </c:pt>
                <c:pt idx="168">
                  <c:v>6644203.44512738</c:v>
                </c:pt>
                <c:pt idx="169">
                  <c:v>6628643.7258254</c:v>
                </c:pt>
                <c:pt idx="170">
                  <c:v>6617403.99928039</c:v>
                </c:pt>
                <c:pt idx="171">
                  <c:v>6606026.59314881</c:v>
                </c:pt>
                <c:pt idx="172">
                  <c:v>6593952.37693645</c:v>
                </c:pt>
                <c:pt idx="173">
                  <c:v>6585125.51987653</c:v>
                </c:pt>
                <c:pt idx="174">
                  <c:v>6577984.26186057</c:v>
                </c:pt>
                <c:pt idx="175">
                  <c:v>6564490.00626079</c:v>
                </c:pt>
                <c:pt idx="176">
                  <c:v>6555825.11546492</c:v>
                </c:pt>
                <c:pt idx="177">
                  <c:v>6547198.94051104</c:v>
                </c:pt>
                <c:pt idx="178">
                  <c:v>6541067.08360735</c:v>
                </c:pt>
                <c:pt idx="179">
                  <c:v>6531992.4668335</c:v>
                </c:pt>
                <c:pt idx="180">
                  <c:v>6519878.49897868</c:v>
                </c:pt>
                <c:pt idx="181">
                  <c:v>6512367.70801755</c:v>
                </c:pt>
                <c:pt idx="182">
                  <c:v>6500624.75422212</c:v>
                </c:pt>
                <c:pt idx="183">
                  <c:v>6488455.02246028</c:v>
                </c:pt>
                <c:pt idx="184">
                  <c:v>6477619.61859222</c:v>
                </c:pt>
                <c:pt idx="185">
                  <c:v>6469097.77178484</c:v>
                </c:pt>
                <c:pt idx="186">
                  <c:v>6461188.21842342</c:v>
                </c:pt>
                <c:pt idx="187">
                  <c:v>6454002.93517457</c:v>
                </c:pt>
                <c:pt idx="188">
                  <c:v>6446660.31237349</c:v>
                </c:pt>
                <c:pt idx="189">
                  <c:v>6443076.7549951</c:v>
                </c:pt>
                <c:pt idx="190">
                  <c:v>6430795.53937345</c:v>
                </c:pt>
                <c:pt idx="191">
                  <c:v>6421814.65194677</c:v>
                </c:pt>
                <c:pt idx="192">
                  <c:v>6415492.88149229</c:v>
                </c:pt>
                <c:pt idx="193">
                  <c:v>6408605.87935032</c:v>
                </c:pt>
                <c:pt idx="194">
                  <c:v>6401037.90812752</c:v>
                </c:pt>
                <c:pt idx="195">
                  <c:v>6392254.71705921</c:v>
                </c:pt>
                <c:pt idx="196">
                  <c:v>6384181.02118613</c:v>
                </c:pt>
                <c:pt idx="197">
                  <c:v>6374976.70089593</c:v>
                </c:pt>
                <c:pt idx="198">
                  <c:v>6367489.47843873</c:v>
                </c:pt>
                <c:pt idx="199">
                  <c:v>6357089.34863653</c:v>
                </c:pt>
                <c:pt idx="200">
                  <c:v>6349453.31468741</c:v>
                </c:pt>
                <c:pt idx="201">
                  <c:v>6341937.20765116</c:v>
                </c:pt>
                <c:pt idx="202">
                  <c:v>6334181.83966558</c:v>
                </c:pt>
                <c:pt idx="203">
                  <c:v>6328434.68722427</c:v>
                </c:pt>
                <c:pt idx="204">
                  <c:v>6324178.11399742</c:v>
                </c:pt>
                <c:pt idx="205">
                  <c:v>6314551.2298164</c:v>
                </c:pt>
                <c:pt idx="206">
                  <c:v>6307635.27162944</c:v>
                </c:pt>
                <c:pt idx="207">
                  <c:v>6301234.88042638</c:v>
                </c:pt>
                <c:pt idx="208">
                  <c:v>6296288.56356067</c:v>
                </c:pt>
                <c:pt idx="209">
                  <c:v>6289660.61501437</c:v>
                </c:pt>
                <c:pt idx="210">
                  <c:v>6281163.41499596</c:v>
                </c:pt>
                <c:pt idx="211">
                  <c:v>6275433.48194631</c:v>
                </c:pt>
                <c:pt idx="212">
                  <c:v>6267187.96624356</c:v>
                </c:pt>
                <c:pt idx="213">
                  <c:v>6258923.45996808</c:v>
                </c:pt>
                <c:pt idx="214">
                  <c:v>6250918.90236854</c:v>
                </c:pt>
                <c:pt idx="215">
                  <c:v>6244786.05687789</c:v>
                </c:pt>
                <c:pt idx="216">
                  <c:v>6239168.12934331</c:v>
                </c:pt>
                <c:pt idx="217">
                  <c:v>6234067.38129048</c:v>
                </c:pt>
                <c:pt idx="218">
                  <c:v>6229387.81820078</c:v>
                </c:pt>
                <c:pt idx="219">
                  <c:v>6227028.53168299</c:v>
                </c:pt>
                <c:pt idx="220">
                  <c:v>6227032.05679822</c:v>
                </c:pt>
                <c:pt idx="221">
                  <c:v>6218102.04448934</c:v>
                </c:pt>
                <c:pt idx="222">
                  <c:v>6214544.17926093</c:v>
                </c:pt>
                <c:pt idx="223">
                  <c:v>6209208.26423285</c:v>
                </c:pt>
                <c:pt idx="224">
                  <c:v>6204017.90369585</c:v>
                </c:pt>
                <c:pt idx="225">
                  <c:v>6198146.649492</c:v>
                </c:pt>
                <c:pt idx="226">
                  <c:v>6190665.43253676</c:v>
                </c:pt>
                <c:pt idx="227">
                  <c:v>6183565.15080261</c:v>
                </c:pt>
                <c:pt idx="228">
                  <c:v>6177398.34489963</c:v>
                </c:pt>
                <c:pt idx="229">
                  <c:v>6169807.44619651</c:v>
                </c:pt>
                <c:pt idx="230">
                  <c:v>6164057.29506746</c:v>
                </c:pt>
                <c:pt idx="231">
                  <c:v>6158623.66923132</c:v>
                </c:pt>
                <c:pt idx="232">
                  <c:v>6153335.46509268</c:v>
                </c:pt>
                <c:pt idx="233">
                  <c:v>6149241.07482234</c:v>
                </c:pt>
                <c:pt idx="234">
                  <c:v>6146630.37662175</c:v>
                </c:pt>
                <c:pt idx="235">
                  <c:v>6146647.64633181</c:v>
                </c:pt>
                <c:pt idx="236">
                  <c:v>6139087.78142087</c:v>
                </c:pt>
                <c:pt idx="237">
                  <c:v>6136348.57423655</c:v>
                </c:pt>
                <c:pt idx="238">
                  <c:v>6132646.6897435</c:v>
                </c:pt>
                <c:pt idx="239">
                  <c:v>6127638.39460068</c:v>
                </c:pt>
                <c:pt idx="240">
                  <c:v>6123430.94209322</c:v>
                </c:pt>
                <c:pt idx="241">
                  <c:v>6116740.33253227</c:v>
                </c:pt>
                <c:pt idx="242">
                  <c:v>6110408.55665355</c:v>
                </c:pt>
                <c:pt idx="243">
                  <c:v>6104278.68294779</c:v>
                </c:pt>
                <c:pt idx="244">
                  <c:v>6097633.66670373</c:v>
                </c:pt>
                <c:pt idx="245">
                  <c:v>6092449.86315679</c:v>
                </c:pt>
                <c:pt idx="246">
                  <c:v>6087695.89003749</c:v>
                </c:pt>
                <c:pt idx="247">
                  <c:v>6083297.45850025</c:v>
                </c:pt>
                <c:pt idx="248">
                  <c:v>6079843.65892511</c:v>
                </c:pt>
                <c:pt idx="249">
                  <c:v>6077864.22174774</c:v>
                </c:pt>
                <c:pt idx="250">
                  <c:v>6077961.94126716</c:v>
                </c:pt>
                <c:pt idx="251">
                  <c:v>6071144.14714561</c:v>
                </c:pt>
                <c:pt idx="252">
                  <c:v>6067192.80028036</c:v>
                </c:pt>
                <c:pt idx="253">
                  <c:v>6065010.48002294</c:v>
                </c:pt>
                <c:pt idx="254">
                  <c:v>6064973.06163374</c:v>
                </c:pt>
                <c:pt idx="255">
                  <c:v>6060064.78116658</c:v>
                </c:pt>
                <c:pt idx="256">
                  <c:v>6054397.35126665</c:v>
                </c:pt>
                <c:pt idx="257">
                  <c:v>6048810.4090942</c:v>
                </c:pt>
                <c:pt idx="258">
                  <c:v>6043454.37438623</c:v>
                </c:pt>
                <c:pt idx="259">
                  <c:v>6037604.14013512</c:v>
                </c:pt>
                <c:pt idx="260">
                  <c:v>6032856.10367907</c:v>
                </c:pt>
                <c:pt idx="261">
                  <c:v>6028549.85297301</c:v>
                </c:pt>
                <c:pt idx="262">
                  <c:v>6024718.25510367</c:v>
                </c:pt>
                <c:pt idx="263">
                  <c:v>6021451.12833561</c:v>
                </c:pt>
                <c:pt idx="264">
                  <c:v>6019828.55519313</c:v>
                </c:pt>
                <c:pt idx="265">
                  <c:v>6019835.80282933</c:v>
                </c:pt>
                <c:pt idx="266">
                  <c:v>6013749.55913947</c:v>
                </c:pt>
                <c:pt idx="267">
                  <c:v>6011456.95954473</c:v>
                </c:pt>
                <c:pt idx="268">
                  <c:v>6011600.44872861</c:v>
                </c:pt>
                <c:pt idx="269">
                  <c:v>6007899.91919727</c:v>
                </c:pt>
                <c:pt idx="270">
                  <c:v>6005528.42483275</c:v>
                </c:pt>
                <c:pt idx="271">
                  <c:v>6001790.31601138</c:v>
                </c:pt>
                <c:pt idx="272">
                  <c:v>5996719.94535684</c:v>
                </c:pt>
                <c:pt idx="273">
                  <c:v>5991752.28805418</c:v>
                </c:pt>
                <c:pt idx="274">
                  <c:v>5986297.71785847</c:v>
                </c:pt>
                <c:pt idx="275">
                  <c:v>5981845.18603836</c:v>
                </c:pt>
                <c:pt idx="276">
                  <c:v>5977652.99959621</c:v>
                </c:pt>
                <c:pt idx="277">
                  <c:v>5973593.43144559</c:v>
                </c:pt>
                <c:pt idx="278">
                  <c:v>5970900.01784683</c:v>
                </c:pt>
                <c:pt idx="279">
                  <c:v>5969034.08752408</c:v>
                </c:pt>
                <c:pt idx="280">
                  <c:v>5969174.65266773</c:v>
                </c:pt>
                <c:pt idx="281">
                  <c:v>5963985.15807613</c:v>
                </c:pt>
                <c:pt idx="282">
                  <c:v>5960483.07413978</c:v>
                </c:pt>
                <c:pt idx="283">
                  <c:v>5959364.00211695</c:v>
                </c:pt>
                <c:pt idx="284">
                  <c:v>5959309.44002577</c:v>
                </c:pt>
                <c:pt idx="285">
                  <c:v>5956111.70804467</c:v>
                </c:pt>
                <c:pt idx="286">
                  <c:v>5953559.72280169</c:v>
                </c:pt>
                <c:pt idx="287">
                  <c:v>5950320.65610056</c:v>
                </c:pt>
                <c:pt idx="288">
                  <c:v>5946694.42669802</c:v>
                </c:pt>
                <c:pt idx="289">
                  <c:v>5941665.9836154</c:v>
                </c:pt>
                <c:pt idx="290">
                  <c:v>5937323.38078847</c:v>
                </c:pt>
                <c:pt idx="291">
                  <c:v>5933349.80644927</c:v>
                </c:pt>
                <c:pt idx="292">
                  <c:v>5929783.21165186</c:v>
                </c:pt>
                <c:pt idx="293">
                  <c:v>5926885.82041874</c:v>
                </c:pt>
                <c:pt idx="294">
                  <c:v>5924035.61139733</c:v>
                </c:pt>
                <c:pt idx="295">
                  <c:v>5923034.31785874</c:v>
                </c:pt>
                <c:pt idx="296">
                  <c:v>5923024.10569277</c:v>
                </c:pt>
                <c:pt idx="297">
                  <c:v>5919088.49825003</c:v>
                </c:pt>
                <c:pt idx="298">
                  <c:v>5914712.69786352</c:v>
                </c:pt>
                <c:pt idx="299">
                  <c:v>5912369.04044638</c:v>
                </c:pt>
                <c:pt idx="300">
                  <c:v>5910072.51916237</c:v>
                </c:pt>
                <c:pt idx="301">
                  <c:v>5910283.81067802</c:v>
                </c:pt>
                <c:pt idx="302">
                  <c:v>5907154.22515804</c:v>
                </c:pt>
                <c:pt idx="303">
                  <c:v>5906022.71261036</c:v>
                </c:pt>
                <c:pt idx="304">
                  <c:v>5903612.53394593</c:v>
                </c:pt>
                <c:pt idx="305">
                  <c:v>5899886.40983045</c:v>
                </c:pt>
                <c:pt idx="306">
                  <c:v>5897294.98389888</c:v>
                </c:pt>
                <c:pt idx="307">
                  <c:v>5894067.73513028</c:v>
                </c:pt>
                <c:pt idx="308">
                  <c:v>5890765.09470392</c:v>
                </c:pt>
                <c:pt idx="309">
                  <c:v>5887234.01960436</c:v>
                </c:pt>
                <c:pt idx="310">
                  <c:v>5885181.67306687</c:v>
                </c:pt>
                <c:pt idx="311">
                  <c:v>5882459.92855274</c:v>
                </c:pt>
                <c:pt idx="312">
                  <c:v>5878860.20105179</c:v>
                </c:pt>
                <c:pt idx="313">
                  <c:v>5876082.83767272</c:v>
                </c:pt>
                <c:pt idx="314">
                  <c:v>5873742.55451215</c:v>
                </c:pt>
                <c:pt idx="315">
                  <c:v>5873206.15379788</c:v>
                </c:pt>
                <c:pt idx="316">
                  <c:v>5872005.04044023</c:v>
                </c:pt>
                <c:pt idx="317">
                  <c:v>5872387.47506429</c:v>
                </c:pt>
                <c:pt idx="318">
                  <c:v>5869353.4018949</c:v>
                </c:pt>
                <c:pt idx="319">
                  <c:v>5867156.70419305</c:v>
                </c:pt>
                <c:pt idx="320">
                  <c:v>5865487.81117339</c:v>
                </c:pt>
                <c:pt idx="321">
                  <c:v>5861401.11060888</c:v>
                </c:pt>
                <c:pt idx="322">
                  <c:v>5858306.63723746</c:v>
                </c:pt>
                <c:pt idx="323">
                  <c:v>5855604.92585798</c:v>
                </c:pt>
                <c:pt idx="324">
                  <c:v>5853776.28519273</c:v>
                </c:pt>
                <c:pt idx="325">
                  <c:v>5851677.44873269</c:v>
                </c:pt>
                <c:pt idx="326">
                  <c:v>5850556.12709943</c:v>
                </c:pt>
                <c:pt idx="327">
                  <c:v>5848344.02270287</c:v>
                </c:pt>
                <c:pt idx="328">
                  <c:v>5844932.79380969</c:v>
                </c:pt>
                <c:pt idx="329">
                  <c:v>5842967.06171974</c:v>
                </c:pt>
                <c:pt idx="330">
                  <c:v>5840740.09897462</c:v>
                </c:pt>
                <c:pt idx="331">
                  <c:v>5840407.49145691</c:v>
                </c:pt>
                <c:pt idx="332">
                  <c:v>5840470.15592625</c:v>
                </c:pt>
                <c:pt idx="333">
                  <c:v>5840382.07083407</c:v>
                </c:pt>
                <c:pt idx="334">
                  <c:v>5837898.24745211</c:v>
                </c:pt>
                <c:pt idx="335">
                  <c:v>5834769.43954263</c:v>
                </c:pt>
                <c:pt idx="336">
                  <c:v>5833211.56729615</c:v>
                </c:pt>
                <c:pt idx="337">
                  <c:v>5831097.8631924</c:v>
                </c:pt>
                <c:pt idx="338">
                  <c:v>5828814.61911536</c:v>
                </c:pt>
                <c:pt idx="339">
                  <c:v>5826098.71515451</c:v>
                </c:pt>
                <c:pt idx="340">
                  <c:v>5824928.08091708</c:v>
                </c:pt>
                <c:pt idx="341">
                  <c:v>5823009.86016101</c:v>
                </c:pt>
                <c:pt idx="342">
                  <c:v>5820430.32191809</c:v>
                </c:pt>
                <c:pt idx="343">
                  <c:v>5818883.39990836</c:v>
                </c:pt>
                <c:pt idx="344">
                  <c:v>5817519.64594722</c:v>
                </c:pt>
                <c:pt idx="345">
                  <c:v>5817700.31887185</c:v>
                </c:pt>
                <c:pt idx="346">
                  <c:v>5817493.77843425</c:v>
                </c:pt>
                <c:pt idx="347">
                  <c:v>5815779.42284635</c:v>
                </c:pt>
                <c:pt idx="348">
                  <c:v>5815907.62723362</c:v>
                </c:pt>
                <c:pt idx="349">
                  <c:v>5813320.9515934</c:v>
                </c:pt>
                <c:pt idx="350">
                  <c:v>5812665.67954995</c:v>
                </c:pt>
                <c:pt idx="351">
                  <c:v>5809284.14514086</c:v>
                </c:pt>
                <c:pt idx="352">
                  <c:v>5807109.82819708</c:v>
                </c:pt>
                <c:pt idx="353">
                  <c:v>5805484.06040553</c:v>
                </c:pt>
                <c:pt idx="354">
                  <c:v>5805033.87221005</c:v>
                </c:pt>
                <c:pt idx="355">
                  <c:v>5804664.00622465</c:v>
                </c:pt>
                <c:pt idx="356">
                  <c:v>5804462.97262364</c:v>
                </c:pt>
                <c:pt idx="357">
                  <c:v>5804864.67923427</c:v>
                </c:pt>
                <c:pt idx="358">
                  <c:v>5803922.18485892</c:v>
                </c:pt>
                <c:pt idx="359">
                  <c:v>5805321.98202317</c:v>
                </c:pt>
                <c:pt idx="360">
                  <c:v>5803957.05238565</c:v>
                </c:pt>
                <c:pt idx="361">
                  <c:v>5805175.30596512</c:v>
                </c:pt>
                <c:pt idx="362">
                  <c:v>5804354.61389648</c:v>
                </c:pt>
                <c:pt idx="363">
                  <c:v>5802679.57487532</c:v>
                </c:pt>
                <c:pt idx="364">
                  <c:v>5800599.10044847</c:v>
                </c:pt>
                <c:pt idx="365">
                  <c:v>5798749.46115983</c:v>
                </c:pt>
                <c:pt idx="366">
                  <c:v>5800609.33391822</c:v>
                </c:pt>
                <c:pt idx="367">
                  <c:v>5802149.50902992</c:v>
                </c:pt>
                <c:pt idx="368">
                  <c:v>5800796.80155891</c:v>
                </c:pt>
                <c:pt idx="369">
                  <c:v>5801130.71872093</c:v>
                </c:pt>
                <c:pt idx="370">
                  <c:v>5800452.37466563</c:v>
                </c:pt>
                <c:pt idx="371">
                  <c:v>5798354.03014698</c:v>
                </c:pt>
                <c:pt idx="372">
                  <c:v>5798820.36795495</c:v>
                </c:pt>
                <c:pt idx="373">
                  <c:v>5797122.96538885</c:v>
                </c:pt>
                <c:pt idx="374">
                  <c:v>5796851.33654586</c:v>
                </c:pt>
                <c:pt idx="375">
                  <c:v>5795915.3364692</c:v>
                </c:pt>
                <c:pt idx="376">
                  <c:v>5796343.88136821</c:v>
                </c:pt>
                <c:pt idx="377">
                  <c:v>5794731.48161632</c:v>
                </c:pt>
                <c:pt idx="378">
                  <c:v>5795504.40158044</c:v>
                </c:pt>
                <c:pt idx="379">
                  <c:v>5795511.27179153</c:v>
                </c:pt>
                <c:pt idx="380">
                  <c:v>5795234.19424932</c:v>
                </c:pt>
                <c:pt idx="381">
                  <c:v>5795823.6004251</c:v>
                </c:pt>
                <c:pt idx="382">
                  <c:v>5794387.98179256</c:v>
                </c:pt>
                <c:pt idx="383">
                  <c:v>5792205.11747949</c:v>
                </c:pt>
                <c:pt idx="384">
                  <c:v>5794633.24210997</c:v>
                </c:pt>
                <c:pt idx="385">
                  <c:v>5793594.97529119</c:v>
                </c:pt>
                <c:pt idx="386">
                  <c:v>5794214.07914652</c:v>
                </c:pt>
                <c:pt idx="387">
                  <c:v>5794162.69020695</c:v>
                </c:pt>
                <c:pt idx="388">
                  <c:v>5794603.82907598</c:v>
                </c:pt>
                <c:pt idx="389">
                  <c:v>5795169.91556535</c:v>
                </c:pt>
                <c:pt idx="390">
                  <c:v>5794738.98939546</c:v>
                </c:pt>
                <c:pt idx="391">
                  <c:v>5793857.10109539</c:v>
                </c:pt>
                <c:pt idx="392">
                  <c:v>5793396.2600711</c:v>
                </c:pt>
                <c:pt idx="393">
                  <c:v>5793834.42804099</c:v>
                </c:pt>
                <c:pt idx="394">
                  <c:v>5793713.5449898</c:v>
                </c:pt>
                <c:pt idx="395">
                  <c:v>5794200.80136942</c:v>
                </c:pt>
                <c:pt idx="396">
                  <c:v>5794059.27434292</c:v>
                </c:pt>
                <c:pt idx="397">
                  <c:v>5794434.38891686</c:v>
                </c:pt>
                <c:pt idx="398">
                  <c:v>5794382.86204783</c:v>
                </c:pt>
                <c:pt idx="399">
                  <c:v>5793858.60230866</c:v>
                </c:pt>
                <c:pt idx="400">
                  <c:v>5793075.45634779</c:v>
                </c:pt>
                <c:pt idx="401">
                  <c:v>5793540.32207275</c:v>
                </c:pt>
                <c:pt idx="402">
                  <c:v>5794293.16931933</c:v>
                </c:pt>
                <c:pt idx="403">
                  <c:v>5793703.46676595</c:v>
                </c:pt>
                <c:pt idx="404">
                  <c:v>5793574.85151588</c:v>
                </c:pt>
                <c:pt idx="405">
                  <c:v>5793923.18251519</c:v>
                </c:pt>
                <c:pt idx="406">
                  <c:v>5792979.26979412</c:v>
                </c:pt>
                <c:pt idx="407">
                  <c:v>5792901.84401873</c:v>
                </c:pt>
                <c:pt idx="408">
                  <c:v>5793417.76939914</c:v>
                </c:pt>
                <c:pt idx="409">
                  <c:v>5792991.36599123</c:v>
                </c:pt>
                <c:pt idx="410">
                  <c:v>5793127.37777234</c:v>
                </c:pt>
                <c:pt idx="411">
                  <c:v>5792450.74213764</c:v>
                </c:pt>
                <c:pt idx="412">
                  <c:v>5793197.75468682</c:v>
                </c:pt>
                <c:pt idx="413">
                  <c:v>5792770.17103491</c:v>
                </c:pt>
                <c:pt idx="414">
                  <c:v>5792752.54613581</c:v>
                </c:pt>
                <c:pt idx="415">
                  <c:v>5792045.65161693</c:v>
                </c:pt>
                <c:pt idx="416">
                  <c:v>5792103.29568009</c:v>
                </c:pt>
                <c:pt idx="417">
                  <c:v>5792202.95008073</c:v>
                </c:pt>
                <c:pt idx="418">
                  <c:v>5791832.03202929</c:v>
                </c:pt>
                <c:pt idx="419">
                  <c:v>5792034.96564336</c:v>
                </c:pt>
                <c:pt idx="420">
                  <c:v>5792124.43546001</c:v>
                </c:pt>
                <c:pt idx="421">
                  <c:v>5791779.72479373</c:v>
                </c:pt>
                <c:pt idx="422">
                  <c:v>5791010.15816043</c:v>
                </c:pt>
                <c:pt idx="423">
                  <c:v>5790705.34596453</c:v>
                </c:pt>
                <c:pt idx="424">
                  <c:v>5790738.22107695</c:v>
                </c:pt>
                <c:pt idx="425">
                  <c:v>5790838.4903356</c:v>
                </c:pt>
                <c:pt idx="426">
                  <c:v>5790758.26616219</c:v>
                </c:pt>
                <c:pt idx="427">
                  <c:v>5790859.57275629</c:v>
                </c:pt>
                <c:pt idx="428">
                  <c:v>5790668.45952185</c:v>
                </c:pt>
                <c:pt idx="429">
                  <c:v>5790549.28797648</c:v>
                </c:pt>
                <c:pt idx="430">
                  <c:v>5790166.85618163</c:v>
                </c:pt>
                <c:pt idx="431">
                  <c:v>5790345.81512916</c:v>
                </c:pt>
                <c:pt idx="432">
                  <c:v>5790340.4793512</c:v>
                </c:pt>
                <c:pt idx="433">
                  <c:v>5789834.36515766</c:v>
                </c:pt>
                <c:pt idx="434">
                  <c:v>5789815.58142755</c:v>
                </c:pt>
                <c:pt idx="435">
                  <c:v>5789802.51206557</c:v>
                </c:pt>
                <c:pt idx="436">
                  <c:v>5789901.49034446</c:v>
                </c:pt>
                <c:pt idx="437">
                  <c:v>5789641.47665297</c:v>
                </c:pt>
                <c:pt idx="438">
                  <c:v>5790170.85407947</c:v>
                </c:pt>
                <c:pt idx="439">
                  <c:v>5789560.39147529</c:v>
                </c:pt>
                <c:pt idx="440">
                  <c:v>5789661.80976668</c:v>
                </c:pt>
                <c:pt idx="441">
                  <c:v>5789652.96414867</c:v>
                </c:pt>
                <c:pt idx="442">
                  <c:v>5789142.39276918</c:v>
                </c:pt>
                <c:pt idx="443">
                  <c:v>5789271.46663913</c:v>
                </c:pt>
                <c:pt idx="444">
                  <c:v>5789115.49435919</c:v>
                </c:pt>
                <c:pt idx="445">
                  <c:v>5788810.71178697</c:v>
                </c:pt>
                <c:pt idx="446">
                  <c:v>5789133.21397157</c:v>
                </c:pt>
                <c:pt idx="447">
                  <c:v>5788747.21752212</c:v>
                </c:pt>
                <c:pt idx="448">
                  <c:v>5788861.28145958</c:v>
                </c:pt>
                <c:pt idx="449">
                  <c:v>5789087.35328864</c:v>
                </c:pt>
                <c:pt idx="450">
                  <c:v>5788777.04031214</c:v>
                </c:pt>
                <c:pt idx="451">
                  <c:v>5788383.31116194</c:v>
                </c:pt>
                <c:pt idx="452">
                  <c:v>5788569.63310724</c:v>
                </c:pt>
                <c:pt idx="453">
                  <c:v>5788630.66302774</c:v>
                </c:pt>
                <c:pt idx="454">
                  <c:v>5788960.63467125</c:v>
                </c:pt>
                <c:pt idx="455">
                  <c:v>5788685.97965876</c:v>
                </c:pt>
                <c:pt idx="456">
                  <c:v>5788592.12554866</c:v>
                </c:pt>
                <c:pt idx="457">
                  <c:v>5788606.16385248</c:v>
                </c:pt>
                <c:pt idx="458">
                  <c:v>5788461.54925129</c:v>
                </c:pt>
                <c:pt idx="459">
                  <c:v>5788720.59289604</c:v>
                </c:pt>
                <c:pt idx="460">
                  <c:v>5788579.5997539</c:v>
                </c:pt>
                <c:pt idx="461">
                  <c:v>5788563.08974615</c:v>
                </c:pt>
                <c:pt idx="462">
                  <c:v>5788688.89070661</c:v>
                </c:pt>
                <c:pt idx="463">
                  <c:v>5788731.41661943</c:v>
                </c:pt>
                <c:pt idx="464">
                  <c:v>5788642.38529644</c:v>
                </c:pt>
                <c:pt idx="465">
                  <c:v>5788651.98144613</c:v>
                </c:pt>
                <c:pt idx="466">
                  <c:v>5788427.41171756</c:v>
                </c:pt>
                <c:pt idx="467">
                  <c:v>5788405.3808431</c:v>
                </c:pt>
                <c:pt idx="468">
                  <c:v>5788358.37710594</c:v>
                </c:pt>
                <c:pt idx="469">
                  <c:v>5788454.73563934</c:v>
                </c:pt>
                <c:pt idx="470">
                  <c:v>5788308.87986164</c:v>
                </c:pt>
                <c:pt idx="471">
                  <c:v>5788186.71429365</c:v>
                </c:pt>
                <c:pt idx="472">
                  <c:v>5788268.04695425</c:v>
                </c:pt>
                <c:pt idx="473">
                  <c:v>5788081.28265815</c:v>
                </c:pt>
                <c:pt idx="474">
                  <c:v>5788442.87404894</c:v>
                </c:pt>
                <c:pt idx="475">
                  <c:v>5788174.15132562</c:v>
                </c:pt>
                <c:pt idx="476">
                  <c:v>5788308.34490037</c:v>
                </c:pt>
                <c:pt idx="477">
                  <c:v>5788336.32943254</c:v>
                </c:pt>
                <c:pt idx="478">
                  <c:v>5788297.49656063</c:v>
                </c:pt>
                <c:pt idx="479">
                  <c:v>5788276.99078885</c:v>
                </c:pt>
                <c:pt idx="480">
                  <c:v>5788247.62853301</c:v>
                </c:pt>
                <c:pt idx="481">
                  <c:v>5788253.8084268</c:v>
                </c:pt>
                <c:pt idx="482">
                  <c:v>5788341.31898787</c:v>
                </c:pt>
                <c:pt idx="483">
                  <c:v>5788234.2995448</c:v>
                </c:pt>
                <c:pt idx="484">
                  <c:v>5788281.23990052</c:v>
                </c:pt>
                <c:pt idx="485">
                  <c:v>5788317.94529677</c:v>
                </c:pt>
                <c:pt idx="486">
                  <c:v>5788125.51375668</c:v>
                </c:pt>
                <c:pt idx="487">
                  <c:v>5788040.00485978</c:v>
                </c:pt>
                <c:pt idx="488">
                  <c:v>5788063.20885064</c:v>
                </c:pt>
                <c:pt idx="489">
                  <c:v>5787932.78718805</c:v>
                </c:pt>
                <c:pt idx="490">
                  <c:v>5787957.26861231</c:v>
                </c:pt>
                <c:pt idx="491">
                  <c:v>5787917.7554559</c:v>
                </c:pt>
                <c:pt idx="492">
                  <c:v>5787829.20617159</c:v>
                </c:pt>
                <c:pt idx="493">
                  <c:v>5787918.82383457</c:v>
                </c:pt>
                <c:pt idx="494">
                  <c:v>5787890.19498378</c:v>
                </c:pt>
                <c:pt idx="495">
                  <c:v>5787879.9795915</c:v>
                </c:pt>
                <c:pt idx="496">
                  <c:v>5787914.46954575</c:v>
                </c:pt>
                <c:pt idx="497">
                  <c:v>5787904.41018229</c:v>
                </c:pt>
                <c:pt idx="498">
                  <c:v>5787837.54452443</c:v>
                </c:pt>
                <c:pt idx="499">
                  <c:v>5787798.5672111</c:v>
                </c:pt>
                <c:pt idx="500">
                  <c:v>5787747.16889036</c:v>
                </c:pt>
                <c:pt idx="501">
                  <c:v>5787869.56759131</c:v>
                </c:pt>
                <c:pt idx="502">
                  <c:v>5787925.45194107</c:v>
                </c:pt>
                <c:pt idx="503">
                  <c:v>5787868.2990339</c:v>
                </c:pt>
                <c:pt idx="504">
                  <c:v>5787724.70967686</c:v>
                </c:pt>
                <c:pt idx="505">
                  <c:v>5787707.73709176</c:v>
                </c:pt>
                <c:pt idx="506">
                  <c:v>5787737.96474432</c:v>
                </c:pt>
                <c:pt idx="507">
                  <c:v>5787761.45682502</c:v>
                </c:pt>
                <c:pt idx="508">
                  <c:v>5787724.1336711</c:v>
                </c:pt>
                <c:pt idx="509">
                  <c:v>5787687.49944364</c:v>
                </c:pt>
                <c:pt idx="510">
                  <c:v>5787687.3237379</c:v>
                </c:pt>
                <c:pt idx="511">
                  <c:v>5787649.72196374</c:v>
                </c:pt>
                <c:pt idx="512">
                  <c:v>5787696.76926388</c:v>
                </c:pt>
                <c:pt idx="513">
                  <c:v>5787678.49110915</c:v>
                </c:pt>
                <c:pt idx="514">
                  <c:v>5787687.51661049</c:v>
                </c:pt>
                <c:pt idx="515">
                  <c:v>5787624.67782683</c:v>
                </c:pt>
                <c:pt idx="516">
                  <c:v>5787649.89247406</c:v>
                </c:pt>
                <c:pt idx="517">
                  <c:v>5787570.66518195</c:v>
                </c:pt>
                <c:pt idx="518">
                  <c:v>5787521.50348653</c:v>
                </c:pt>
                <c:pt idx="519">
                  <c:v>5787507.88934747</c:v>
                </c:pt>
                <c:pt idx="520">
                  <c:v>5787535.43808165</c:v>
                </c:pt>
                <c:pt idx="521">
                  <c:v>5787496.41638541</c:v>
                </c:pt>
                <c:pt idx="522">
                  <c:v>5787488.3565861</c:v>
                </c:pt>
                <c:pt idx="523">
                  <c:v>5787481.88336364</c:v>
                </c:pt>
                <c:pt idx="524">
                  <c:v>5787459.1919245</c:v>
                </c:pt>
                <c:pt idx="525">
                  <c:v>5787500.50334607</c:v>
                </c:pt>
                <c:pt idx="526">
                  <c:v>5787430.00630145</c:v>
                </c:pt>
                <c:pt idx="527">
                  <c:v>5787430.16980744</c:v>
                </c:pt>
                <c:pt idx="528">
                  <c:v>5787436.21841552</c:v>
                </c:pt>
                <c:pt idx="529">
                  <c:v>5787377.48992146</c:v>
                </c:pt>
                <c:pt idx="530">
                  <c:v>5787419.11999348</c:v>
                </c:pt>
                <c:pt idx="531">
                  <c:v>5787456.1352929</c:v>
                </c:pt>
                <c:pt idx="532">
                  <c:v>5787462.42740078</c:v>
                </c:pt>
                <c:pt idx="533">
                  <c:v>5787405.67791759</c:v>
                </c:pt>
                <c:pt idx="534">
                  <c:v>5787426.57421925</c:v>
                </c:pt>
                <c:pt idx="535">
                  <c:v>5787433.04084078</c:v>
                </c:pt>
                <c:pt idx="536">
                  <c:v>5787452.87998641</c:v>
                </c:pt>
                <c:pt idx="537">
                  <c:v>5787432.30524886</c:v>
                </c:pt>
                <c:pt idx="538">
                  <c:v>5787406.878296</c:v>
                </c:pt>
                <c:pt idx="539">
                  <c:v>5787419.33215826</c:v>
                </c:pt>
                <c:pt idx="540">
                  <c:v>5787417.9438749</c:v>
                </c:pt>
                <c:pt idx="541">
                  <c:v>5787420.41541449</c:v>
                </c:pt>
                <c:pt idx="542">
                  <c:v>5787429.40651496</c:v>
                </c:pt>
                <c:pt idx="543">
                  <c:v>5787410.12741803</c:v>
                </c:pt>
                <c:pt idx="544">
                  <c:v>5787412.89473179</c:v>
                </c:pt>
                <c:pt idx="545">
                  <c:v>5787427.20568284</c:v>
                </c:pt>
                <c:pt idx="546">
                  <c:v>5787376.60575786</c:v>
                </c:pt>
                <c:pt idx="547">
                  <c:v>5787387.02251165</c:v>
                </c:pt>
                <c:pt idx="548">
                  <c:v>5787370.94588217</c:v>
                </c:pt>
                <c:pt idx="549">
                  <c:v>5787356.5231305</c:v>
                </c:pt>
                <c:pt idx="550">
                  <c:v>5787354.00401856</c:v>
                </c:pt>
                <c:pt idx="551">
                  <c:v>5787337.66279874</c:v>
                </c:pt>
                <c:pt idx="552">
                  <c:v>5787325.20871537</c:v>
                </c:pt>
                <c:pt idx="553">
                  <c:v>5787323.39405928</c:v>
                </c:pt>
                <c:pt idx="554">
                  <c:v>5787307.72379284</c:v>
                </c:pt>
                <c:pt idx="555">
                  <c:v>5787315.30344073</c:v>
                </c:pt>
                <c:pt idx="556">
                  <c:v>5787281.43538341</c:v>
                </c:pt>
                <c:pt idx="557">
                  <c:v>5787275.83059023</c:v>
                </c:pt>
                <c:pt idx="558">
                  <c:v>5787264.83273451</c:v>
                </c:pt>
                <c:pt idx="559">
                  <c:v>5787272.60134019</c:v>
                </c:pt>
                <c:pt idx="560">
                  <c:v>5787251.78341304</c:v>
                </c:pt>
                <c:pt idx="561">
                  <c:v>5787268.15111194</c:v>
                </c:pt>
                <c:pt idx="562">
                  <c:v>5787246.48125093</c:v>
                </c:pt>
                <c:pt idx="563">
                  <c:v>5787231.31559864</c:v>
                </c:pt>
                <c:pt idx="564">
                  <c:v>5787225.70634804</c:v>
                </c:pt>
                <c:pt idx="565">
                  <c:v>5787223.33978579</c:v>
                </c:pt>
                <c:pt idx="566">
                  <c:v>5787235.27494098</c:v>
                </c:pt>
                <c:pt idx="567">
                  <c:v>5787234.91855791</c:v>
                </c:pt>
                <c:pt idx="568">
                  <c:v>5787225.97680846</c:v>
                </c:pt>
                <c:pt idx="569">
                  <c:v>5787253.34914946</c:v>
                </c:pt>
                <c:pt idx="570">
                  <c:v>5787234.4065668</c:v>
                </c:pt>
                <c:pt idx="571">
                  <c:v>5787234.99909616</c:v>
                </c:pt>
                <c:pt idx="572">
                  <c:v>5787222.7482428</c:v>
                </c:pt>
                <c:pt idx="573">
                  <c:v>5787202.45315032</c:v>
                </c:pt>
                <c:pt idx="574">
                  <c:v>5787211.88768259</c:v>
                </c:pt>
                <c:pt idx="575">
                  <c:v>5787199.26616102</c:v>
                </c:pt>
                <c:pt idx="576">
                  <c:v>5787230.56264443</c:v>
                </c:pt>
                <c:pt idx="577">
                  <c:v>5787202.55568834</c:v>
                </c:pt>
                <c:pt idx="578">
                  <c:v>5787230.83772547</c:v>
                </c:pt>
                <c:pt idx="579">
                  <c:v>5787221.65419123</c:v>
                </c:pt>
                <c:pt idx="580">
                  <c:v>5787218.90729336</c:v>
                </c:pt>
                <c:pt idx="581">
                  <c:v>5787222.69481277</c:v>
                </c:pt>
                <c:pt idx="582">
                  <c:v>5787224.52636693</c:v>
                </c:pt>
                <c:pt idx="583">
                  <c:v>5787226.34593164</c:v>
                </c:pt>
                <c:pt idx="584">
                  <c:v>5787227.20081776</c:v>
                </c:pt>
                <c:pt idx="585">
                  <c:v>5787228.14608169</c:v>
                </c:pt>
                <c:pt idx="586">
                  <c:v>5787217.24222284</c:v>
                </c:pt>
                <c:pt idx="587">
                  <c:v>5787205.41038079</c:v>
                </c:pt>
                <c:pt idx="588">
                  <c:v>5787199.36686042</c:v>
                </c:pt>
                <c:pt idx="589">
                  <c:v>5787197.35911803</c:v>
                </c:pt>
                <c:pt idx="590">
                  <c:v>5787197.48082834</c:v>
                </c:pt>
                <c:pt idx="591">
                  <c:v>5787193.31769593</c:v>
                </c:pt>
                <c:pt idx="592">
                  <c:v>5787198.82078695</c:v>
                </c:pt>
                <c:pt idx="593">
                  <c:v>5787180.13491323</c:v>
                </c:pt>
                <c:pt idx="594">
                  <c:v>5787192.4882348</c:v>
                </c:pt>
                <c:pt idx="595">
                  <c:v>5787181.13254753</c:v>
                </c:pt>
                <c:pt idx="596">
                  <c:v>5787172.106898</c:v>
                </c:pt>
                <c:pt idx="597">
                  <c:v>5787162.66732536</c:v>
                </c:pt>
                <c:pt idx="598">
                  <c:v>5787159.81409927</c:v>
                </c:pt>
                <c:pt idx="599">
                  <c:v>5787162.89233555</c:v>
                </c:pt>
                <c:pt idx="600">
                  <c:v>5787169.35652207</c:v>
                </c:pt>
                <c:pt idx="601">
                  <c:v>5787163.69417634</c:v>
                </c:pt>
                <c:pt idx="602">
                  <c:v>5787152.62555847</c:v>
                </c:pt>
                <c:pt idx="603">
                  <c:v>5787152.68638237</c:v>
                </c:pt>
                <c:pt idx="604">
                  <c:v>5787153.72236846</c:v>
                </c:pt>
                <c:pt idx="605">
                  <c:v>5787156.26202439</c:v>
                </c:pt>
                <c:pt idx="606">
                  <c:v>5787133.16213391</c:v>
                </c:pt>
                <c:pt idx="607">
                  <c:v>5787133.8367435</c:v>
                </c:pt>
                <c:pt idx="608">
                  <c:v>5787130.98834041</c:v>
                </c:pt>
                <c:pt idx="609">
                  <c:v>5787127.5974634</c:v>
                </c:pt>
                <c:pt idx="610">
                  <c:v>5787128.44423349</c:v>
                </c:pt>
                <c:pt idx="611">
                  <c:v>5787148.76217718</c:v>
                </c:pt>
                <c:pt idx="612">
                  <c:v>5787131.55469182</c:v>
                </c:pt>
                <c:pt idx="613">
                  <c:v>5787118.25455986</c:v>
                </c:pt>
                <c:pt idx="614">
                  <c:v>5787130.58711518</c:v>
                </c:pt>
                <c:pt idx="615">
                  <c:v>5787121.40248691</c:v>
                </c:pt>
                <c:pt idx="616">
                  <c:v>5787128.65893146</c:v>
                </c:pt>
                <c:pt idx="617">
                  <c:v>5787129.56198941</c:v>
                </c:pt>
                <c:pt idx="618">
                  <c:v>5787131.66154571</c:v>
                </c:pt>
                <c:pt idx="619">
                  <c:v>5787131.95558626</c:v>
                </c:pt>
                <c:pt idx="620">
                  <c:v>5787134.99565944</c:v>
                </c:pt>
                <c:pt idx="621">
                  <c:v>5787133.1944415</c:v>
                </c:pt>
                <c:pt idx="622">
                  <c:v>5787139.22932935</c:v>
                </c:pt>
                <c:pt idx="623">
                  <c:v>5787133.25470362</c:v>
                </c:pt>
                <c:pt idx="624">
                  <c:v>5787144.23226573</c:v>
                </c:pt>
                <c:pt idx="625">
                  <c:v>5787143.56557643</c:v>
                </c:pt>
                <c:pt idx="626">
                  <c:v>5787140.44813699</c:v>
                </c:pt>
                <c:pt idx="627">
                  <c:v>5787137.44080103</c:v>
                </c:pt>
                <c:pt idx="628">
                  <c:v>5787133.28835058</c:v>
                </c:pt>
                <c:pt idx="629">
                  <c:v>5787137.03877056</c:v>
                </c:pt>
                <c:pt idx="630">
                  <c:v>5787135.17522568</c:v>
                </c:pt>
                <c:pt idx="631">
                  <c:v>5787135.63955541</c:v>
                </c:pt>
                <c:pt idx="632">
                  <c:v>5787135.15818664</c:v>
                </c:pt>
                <c:pt idx="633">
                  <c:v>5787137.18362907</c:v>
                </c:pt>
                <c:pt idx="634">
                  <c:v>5787135.19630863</c:v>
                </c:pt>
                <c:pt idx="635">
                  <c:v>5787131.9673488</c:v>
                </c:pt>
                <c:pt idx="636">
                  <c:v>5787133.69847315</c:v>
                </c:pt>
                <c:pt idx="637">
                  <c:v>5787131.90939441</c:v>
                </c:pt>
                <c:pt idx="638">
                  <c:v>5787132.86665288</c:v>
                </c:pt>
                <c:pt idx="639">
                  <c:v>5787139.24933774</c:v>
                </c:pt>
                <c:pt idx="640">
                  <c:v>5787129.3542442</c:v>
                </c:pt>
                <c:pt idx="641">
                  <c:v>5787127.71477068</c:v>
                </c:pt>
                <c:pt idx="642">
                  <c:v>5787124.98350621</c:v>
                </c:pt>
                <c:pt idx="643">
                  <c:v>5787122.53706627</c:v>
                </c:pt>
                <c:pt idx="644">
                  <c:v>5787120.26532161</c:v>
                </c:pt>
                <c:pt idx="645">
                  <c:v>5787123.40343244</c:v>
                </c:pt>
                <c:pt idx="646">
                  <c:v>5787120.66931599</c:v>
                </c:pt>
                <c:pt idx="647">
                  <c:v>5787122.60544246</c:v>
                </c:pt>
                <c:pt idx="648">
                  <c:v>5787122.34143401</c:v>
                </c:pt>
                <c:pt idx="649">
                  <c:v>5787122.40455387</c:v>
                </c:pt>
                <c:pt idx="650">
                  <c:v>5787112.81339779</c:v>
                </c:pt>
                <c:pt idx="651">
                  <c:v>5787111.94341845</c:v>
                </c:pt>
                <c:pt idx="652">
                  <c:v>5787110.15700097</c:v>
                </c:pt>
                <c:pt idx="653">
                  <c:v>5787112.83959547</c:v>
                </c:pt>
                <c:pt idx="654">
                  <c:v>5787112.92545025</c:v>
                </c:pt>
                <c:pt idx="655">
                  <c:v>5787107.58727114</c:v>
                </c:pt>
                <c:pt idx="656">
                  <c:v>5787106.94615484</c:v>
                </c:pt>
                <c:pt idx="657">
                  <c:v>5787108.98013507</c:v>
                </c:pt>
                <c:pt idx="658">
                  <c:v>5787107.87259711</c:v>
                </c:pt>
                <c:pt idx="659">
                  <c:v>5787109.46833804</c:v>
                </c:pt>
                <c:pt idx="660">
                  <c:v>5787105.13293234</c:v>
                </c:pt>
                <c:pt idx="661">
                  <c:v>5787105.28026082</c:v>
                </c:pt>
                <c:pt idx="662">
                  <c:v>5787099.15060496</c:v>
                </c:pt>
                <c:pt idx="663">
                  <c:v>5787105.19283008</c:v>
                </c:pt>
                <c:pt idx="664">
                  <c:v>5787109.41810996</c:v>
                </c:pt>
                <c:pt idx="665">
                  <c:v>5787107.04675399</c:v>
                </c:pt>
                <c:pt idx="666">
                  <c:v>5787113.90828101</c:v>
                </c:pt>
                <c:pt idx="667">
                  <c:v>5787104.08549168</c:v>
                </c:pt>
                <c:pt idx="668">
                  <c:v>5787106.75502824</c:v>
                </c:pt>
                <c:pt idx="669">
                  <c:v>5787105.23577975</c:v>
                </c:pt>
                <c:pt idx="670">
                  <c:v>5787107.67401412</c:v>
                </c:pt>
                <c:pt idx="671">
                  <c:v>5787108.48834611</c:v>
                </c:pt>
                <c:pt idx="672">
                  <c:v>5787110.60720178</c:v>
                </c:pt>
                <c:pt idx="673">
                  <c:v>5787109.73443317</c:v>
                </c:pt>
                <c:pt idx="674">
                  <c:v>5787106.8472834</c:v>
                </c:pt>
                <c:pt idx="675">
                  <c:v>5787110.55034597</c:v>
                </c:pt>
                <c:pt idx="676">
                  <c:v>5787095.5998245</c:v>
                </c:pt>
                <c:pt idx="677">
                  <c:v>5787096.91716899</c:v>
                </c:pt>
                <c:pt idx="678">
                  <c:v>5787096.66979783</c:v>
                </c:pt>
                <c:pt idx="679">
                  <c:v>5787095.9031693</c:v>
                </c:pt>
                <c:pt idx="680">
                  <c:v>5787095.5854187</c:v>
                </c:pt>
                <c:pt idx="681">
                  <c:v>5787093.44361743</c:v>
                </c:pt>
                <c:pt idx="682">
                  <c:v>5787093.94865401</c:v>
                </c:pt>
                <c:pt idx="683">
                  <c:v>5787094.39799972</c:v>
                </c:pt>
                <c:pt idx="684">
                  <c:v>5787091.82127111</c:v>
                </c:pt>
                <c:pt idx="685">
                  <c:v>5787094.20581355</c:v>
                </c:pt>
                <c:pt idx="686">
                  <c:v>5787092.85596836</c:v>
                </c:pt>
                <c:pt idx="687">
                  <c:v>5787092.55477936</c:v>
                </c:pt>
                <c:pt idx="688">
                  <c:v>5787088.78268224</c:v>
                </c:pt>
                <c:pt idx="689">
                  <c:v>5787087.62912042</c:v>
                </c:pt>
                <c:pt idx="690">
                  <c:v>5787087.70792716</c:v>
                </c:pt>
                <c:pt idx="691">
                  <c:v>5787090.32649451</c:v>
                </c:pt>
                <c:pt idx="692">
                  <c:v>5787088.89695978</c:v>
                </c:pt>
                <c:pt idx="693">
                  <c:v>5787087.05152147</c:v>
                </c:pt>
                <c:pt idx="694">
                  <c:v>5787085.70633047</c:v>
                </c:pt>
                <c:pt idx="695">
                  <c:v>5787088.2228997</c:v>
                </c:pt>
                <c:pt idx="696">
                  <c:v>5787089.55395939</c:v>
                </c:pt>
                <c:pt idx="697">
                  <c:v>5787088.58226938</c:v>
                </c:pt>
                <c:pt idx="698">
                  <c:v>5787087.02405428</c:v>
                </c:pt>
                <c:pt idx="699">
                  <c:v>5787087.49929903</c:v>
                </c:pt>
                <c:pt idx="700">
                  <c:v>5787088.57834143</c:v>
                </c:pt>
                <c:pt idx="701">
                  <c:v>5787087.80116563</c:v>
                </c:pt>
                <c:pt idx="702">
                  <c:v>5787086.93450768</c:v>
                </c:pt>
                <c:pt idx="703">
                  <c:v>5787088.61707918</c:v>
                </c:pt>
                <c:pt idx="704">
                  <c:v>5787088.08605434</c:v>
                </c:pt>
                <c:pt idx="705">
                  <c:v>5787087.78043376</c:v>
                </c:pt>
                <c:pt idx="706">
                  <c:v>5787087.46577157</c:v>
                </c:pt>
                <c:pt idx="707">
                  <c:v>5787087.88148833</c:v>
                </c:pt>
                <c:pt idx="708">
                  <c:v>5787087.65607063</c:v>
                </c:pt>
                <c:pt idx="709">
                  <c:v>5787088.72435549</c:v>
                </c:pt>
                <c:pt idx="710">
                  <c:v>5787090.23445105</c:v>
                </c:pt>
                <c:pt idx="711">
                  <c:v>5787088.41198967</c:v>
                </c:pt>
                <c:pt idx="712">
                  <c:v>5787089.31155707</c:v>
                </c:pt>
                <c:pt idx="713">
                  <c:v>5787088.41237632</c:v>
                </c:pt>
                <c:pt idx="714">
                  <c:v>5787089.08459587</c:v>
                </c:pt>
                <c:pt idx="715">
                  <c:v>5787087.77443308</c:v>
                </c:pt>
                <c:pt idx="716">
                  <c:v>5787089.73021512</c:v>
                </c:pt>
                <c:pt idx="717">
                  <c:v>5787088.90037357</c:v>
                </c:pt>
                <c:pt idx="718">
                  <c:v>5787087.84290382</c:v>
                </c:pt>
                <c:pt idx="719">
                  <c:v>5787087.85068459</c:v>
                </c:pt>
                <c:pt idx="720">
                  <c:v>5787087.02339679</c:v>
                </c:pt>
                <c:pt idx="721">
                  <c:v>5787088.19447732</c:v>
                </c:pt>
                <c:pt idx="722">
                  <c:v>5787088.97971646</c:v>
                </c:pt>
                <c:pt idx="723">
                  <c:v>5787087.94272357</c:v>
                </c:pt>
                <c:pt idx="724">
                  <c:v>5787088.660444</c:v>
                </c:pt>
                <c:pt idx="725">
                  <c:v>5787086.53576543</c:v>
                </c:pt>
                <c:pt idx="726">
                  <c:v>5787088.10774366</c:v>
                </c:pt>
                <c:pt idx="727">
                  <c:v>5787088.53039733</c:v>
                </c:pt>
                <c:pt idx="728">
                  <c:v>5787087.70805293</c:v>
                </c:pt>
                <c:pt idx="729">
                  <c:v>5787087.63393132</c:v>
                </c:pt>
                <c:pt idx="730">
                  <c:v>5787087.66746562</c:v>
                </c:pt>
                <c:pt idx="731">
                  <c:v>5787087.65826716</c:v>
                </c:pt>
                <c:pt idx="732">
                  <c:v>5787087.45700328</c:v>
                </c:pt>
                <c:pt idx="733">
                  <c:v>5787088.05731378</c:v>
                </c:pt>
                <c:pt idx="734">
                  <c:v>5787088.14083294</c:v>
                </c:pt>
                <c:pt idx="735">
                  <c:v>5787088.30324642</c:v>
                </c:pt>
                <c:pt idx="736">
                  <c:v>5787088.24991882</c:v>
                </c:pt>
                <c:pt idx="737">
                  <c:v>5787087.9304839</c:v>
                </c:pt>
                <c:pt idx="738">
                  <c:v>5787088.3779466</c:v>
                </c:pt>
                <c:pt idx="739">
                  <c:v>5787088.06570806</c:v>
                </c:pt>
                <c:pt idx="740">
                  <c:v>5787087.26668149</c:v>
                </c:pt>
                <c:pt idx="741">
                  <c:v>5787088.3052523</c:v>
                </c:pt>
                <c:pt idx="742">
                  <c:v>5787088.73780226</c:v>
                </c:pt>
                <c:pt idx="743">
                  <c:v>5787088.40395836</c:v>
                </c:pt>
                <c:pt idx="744">
                  <c:v>5787089.50763597</c:v>
                </c:pt>
                <c:pt idx="745">
                  <c:v>5787089.16414419</c:v>
                </c:pt>
                <c:pt idx="746">
                  <c:v>5787090.1681376</c:v>
                </c:pt>
                <c:pt idx="747">
                  <c:v>5787090.08803573</c:v>
                </c:pt>
                <c:pt idx="748">
                  <c:v>5787090.12774747</c:v>
                </c:pt>
                <c:pt idx="749">
                  <c:v>5787090.06475385</c:v>
                </c:pt>
                <c:pt idx="750">
                  <c:v>5787091.27001607</c:v>
                </c:pt>
                <c:pt idx="751">
                  <c:v>5787091.32267676</c:v>
                </c:pt>
                <c:pt idx="752">
                  <c:v>5787091.52761646</c:v>
                </c:pt>
                <c:pt idx="753">
                  <c:v>5787091.27921053</c:v>
                </c:pt>
                <c:pt idx="754">
                  <c:v>5787091.66424208</c:v>
                </c:pt>
                <c:pt idx="755">
                  <c:v>5787091.81552455</c:v>
                </c:pt>
                <c:pt idx="756">
                  <c:v>5787091.42907897</c:v>
                </c:pt>
                <c:pt idx="757">
                  <c:v>5787091.44015674</c:v>
                </c:pt>
                <c:pt idx="758">
                  <c:v>5787091.00310292</c:v>
                </c:pt>
                <c:pt idx="759">
                  <c:v>5787091.78704262</c:v>
                </c:pt>
                <c:pt idx="760">
                  <c:v>5787090.78281734</c:v>
                </c:pt>
                <c:pt idx="761">
                  <c:v>5787091.71197125</c:v>
                </c:pt>
                <c:pt idx="762">
                  <c:v>5787091.00780889</c:v>
                </c:pt>
                <c:pt idx="763">
                  <c:v>5787091.44547892</c:v>
                </c:pt>
                <c:pt idx="764">
                  <c:v>5787091.44977869</c:v>
                </c:pt>
                <c:pt idx="765">
                  <c:v>5787091.14045035</c:v>
                </c:pt>
                <c:pt idx="766">
                  <c:v>5787091.16120895</c:v>
                </c:pt>
                <c:pt idx="767">
                  <c:v>5787091.73841682</c:v>
                </c:pt>
                <c:pt idx="768">
                  <c:v>5787091.29094628</c:v>
                </c:pt>
                <c:pt idx="769">
                  <c:v>5787091.88408896</c:v>
                </c:pt>
                <c:pt idx="770">
                  <c:v>5787091.88082402</c:v>
                </c:pt>
                <c:pt idx="771">
                  <c:v>5787091.8819574</c:v>
                </c:pt>
                <c:pt idx="772">
                  <c:v>5787091.9375202</c:v>
                </c:pt>
                <c:pt idx="773">
                  <c:v>5787091.4983327</c:v>
                </c:pt>
                <c:pt idx="774">
                  <c:v>5787091.99962467</c:v>
                </c:pt>
                <c:pt idx="775">
                  <c:v>5787091.87968517</c:v>
                </c:pt>
                <c:pt idx="776">
                  <c:v>5787091.73948793</c:v>
                </c:pt>
                <c:pt idx="777">
                  <c:v>5787092.00365721</c:v>
                </c:pt>
                <c:pt idx="778">
                  <c:v>5787091.76780164</c:v>
                </c:pt>
                <c:pt idx="779">
                  <c:v>5787091.69947912</c:v>
                </c:pt>
                <c:pt idx="780">
                  <c:v>5787091.79395819</c:v>
                </c:pt>
                <c:pt idx="781">
                  <c:v>5787092.14531965</c:v>
                </c:pt>
                <c:pt idx="782">
                  <c:v>5787091.58206082</c:v>
                </c:pt>
                <c:pt idx="783">
                  <c:v>5787091.62163225</c:v>
                </c:pt>
                <c:pt idx="784">
                  <c:v>5787091.51899935</c:v>
                </c:pt>
                <c:pt idx="785">
                  <c:v>5787091.50630511</c:v>
                </c:pt>
                <c:pt idx="786">
                  <c:v>5787091.80577588</c:v>
                </c:pt>
                <c:pt idx="787">
                  <c:v>5787091.774236</c:v>
                </c:pt>
                <c:pt idx="788">
                  <c:v>5787091.61479399</c:v>
                </c:pt>
                <c:pt idx="789">
                  <c:v>5787091.73691502</c:v>
                </c:pt>
                <c:pt idx="790">
                  <c:v>5787091.787809</c:v>
                </c:pt>
                <c:pt idx="791">
                  <c:v>5787091.79398833</c:v>
                </c:pt>
                <c:pt idx="792">
                  <c:v>5787092.02597077</c:v>
                </c:pt>
                <c:pt idx="793">
                  <c:v>5787092.04393329</c:v>
                </c:pt>
                <c:pt idx="794">
                  <c:v>5787091.96396385</c:v>
                </c:pt>
                <c:pt idx="795">
                  <c:v>5787091.9874048</c:v>
                </c:pt>
                <c:pt idx="796">
                  <c:v>5787092.0909439</c:v>
                </c:pt>
                <c:pt idx="797">
                  <c:v>5787092.15709354</c:v>
                </c:pt>
                <c:pt idx="798">
                  <c:v>5787092.05981346</c:v>
                </c:pt>
                <c:pt idx="799">
                  <c:v>5787092.07440863</c:v>
                </c:pt>
                <c:pt idx="800">
                  <c:v>5787092.10836305</c:v>
                </c:pt>
                <c:pt idx="801">
                  <c:v>5787092.00845842</c:v>
                </c:pt>
                <c:pt idx="802">
                  <c:v>5787091.97875972</c:v>
                </c:pt>
                <c:pt idx="803">
                  <c:v>5787092.07459004</c:v>
                </c:pt>
                <c:pt idx="804">
                  <c:v>5787091.90787258</c:v>
                </c:pt>
                <c:pt idx="805">
                  <c:v>5787092.00886043</c:v>
                </c:pt>
                <c:pt idx="806">
                  <c:v>5787091.98190793</c:v>
                </c:pt>
                <c:pt idx="807">
                  <c:v>5787091.98055731</c:v>
                </c:pt>
                <c:pt idx="808">
                  <c:v>5787091.72479666</c:v>
                </c:pt>
                <c:pt idx="809">
                  <c:v>5787091.75515643</c:v>
                </c:pt>
                <c:pt idx="810">
                  <c:v>5787091.62528842</c:v>
                </c:pt>
                <c:pt idx="811">
                  <c:v>5787091.76656288</c:v>
                </c:pt>
                <c:pt idx="812">
                  <c:v>5787091.56918779</c:v>
                </c:pt>
                <c:pt idx="813">
                  <c:v>5787091.52154964</c:v>
                </c:pt>
                <c:pt idx="814">
                  <c:v>5787091.56291019</c:v>
                </c:pt>
                <c:pt idx="815">
                  <c:v>5787091.49731196</c:v>
                </c:pt>
                <c:pt idx="816">
                  <c:v>5787091.39967825</c:v>
                </c:pt>
                <c:pt idx="817">
                  <c:v>5787091.37579251</c:v>
                </c:pt>
                <c:pt idx="818">
                  <c:v>5787091.33317372</c:v>
                </c:pt>
                <c:pt idx="819">
                  <c:v>5787091.29507035</c:v>
                </c:pt>
                <c:pt idx="820">
                  <c:v>5787091.41687783</c:v>
                </c:pt>
                <c:pt idx="821">
                  <c:v>5787091.36245686</c:v>
                </c:pt>
                <c:pt idx="822">
                  <c:v>5787091.22186213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TV y TA!$C$2:$C$824</c:f>
              <c:numCache>
                <c:formatCode>General</c:formatCode>
                <c:ptCount val="823"/>
                <c:pt idx="0">
                  <c:v>5639060.73394435</c:v>
                </c:pt>
                <c:pt idx="1">
                  <c:v>5639060.73394435</c:v>
                </c:pt>
                <c:pt idx="2">
                  <c:v>5639060.73394435</c:v>
                </c:pt>
                <c:pt idx="3">
                  <c:v>5639060.73394435</c:v>
                </c:pt>
                <c:pt idx="4">
                  <c:v>5639060.73394435</c:v>
                </c:pt>
                <c:pt idx="5">
                  <c:v>5639060.73394435</c:v>
                </c:pt>
                <c:pt idx="6">
                  <c:v>5639060.73394435</c:v>
                </c:pt>
                <c:pt idx="7">
                  <c:v>5639060.73394435</c:v>
                </c:pt>
                <c:pt idx="8">
                  <c:v>5639060.73394435</c:v>
                </c:pt>
                <c:pt idx="9">
                  <c:v>5639060.73394435</c:v>
                </c:pt>
                <c:pt idx="10">
                  <c:v>5639060.73394435</c:v>
                </c:pt>
                <c:pt idx="11">
                  <c:v>5639060.73394435</c:v>
                </c:pt>
                <c:pt idx="12">
                  <c:v>5639060.73394435</c:v>
                </c:pt>
                <c:pt idx="13">
                  <c:v>5639060.73394435</c:v>
                </c:pt>
                <c:pt idx="14">
                  <c:v>5639060.73394435</c:v>
                </c:pt>
                <c:pt idx="15">
                  <c:v>5639060.73394435</c:v>
                </c:pt>
                <c:pt idx="16">
                  <c:v>5639060.73394435</c:v>
                </c:pt>
                <c:pt idx="17">
                  <c:v>5639060.73394435</c:v>
                </c:pt>
                <c:pt idx="18">
                  <c:v>5639060.73394435</c:v>
                </c:pt>
                <c:pt idx="19">
                  <c:v>5639060.73394435</c:v>
                </c:pt>
                <c:pt idx="20">
                  <c:v>5639060.73394435</c:v>
                </c:pt>
                <c:pt idx="21">
                  <c:v>5639060.73394435</c:v>
                </c:pt>
                <c:pt idx="22">
                  <c:v>5639060.73394435</c:v>
                </c:pt>
                <c:pt idx="23">
                  <c:v>5639060.73394435</c:v>
                </c:pt>
                <c:pt idx="24">
                  <c:v>5639060.73394435</c:v>
                </c:pt>
                <c:pt idx="25">
                  <c:v>5639060.73394435</c:v>
                </c:pt>
                <c:pt idx="26">
                  <c:v>5639060.73394435</c:v>
                </c:pt>
                <c:pt idx="27">
                  <c:v>5639060.73394435</c:v>
                </c:pt>
                <c:pt idx="28">
                  <c:v>5639060.73394435</c:v>
                </c:pt>
                <c:pt idx="29">
                  <c:v>5639060.73394435</c:v>
                </c:pt>
                <c:pt idx="30">
                  <c:v>5639060.73394435</c:v>
                </c:pt>
                <c:pt idx="31">
                  <c:v>5639060.73394435</c:v>
                </c:pt>
                <c:pt idx="32">
                  <c:v>5639060.73394435</c:v>
                </c:pt>
                <c:pt idx="33">
                  <c:v>5639060.73394435</c:v>
                </c:pt>
                <c:pt idx="34">
                  <c:v>5639060.73394435</c:v>
                </c:pt>
                <c:pt idx="35">
                  <c:v>5639060.73394435</c:v>
                </c:pt>
                <c:pt idx="36">
                  <c:v>5639060.73394435</c:v>
                </c:pt>
                <c:pt idx="37">
                  <c:v>5639060.73394435</c:v>
                </c:pt>
                <c:pt idx="38">
                  <c:v>5639060.73394435</c:v>
                </c:pt>
                <c:pt idx="39">
                  <c:v>5639060.73394435</c:v>
                </c:pt>
                <c:pt idx="40">
                  <c:v>5639060.73394435</c:v>
                </c:pt>
                <c:pt idx="41">
                  <c:v>5639060.73394435</c:v>
                </c:pt>
                <c:pt idx="42">
                  <c:v>5639060.73394435</c:v>
                </c:pt>
                <c:pt idx="43">
                  <c:v>5639060.73394435</c:v>
                </c:pt>
                <c:pt idx="44">
                  <c:v>5639060.73394435</c:v>
                </c:pt>
                <c:pt idx="45">
                  <c:v>5639060.73394435</c:v>
                </c:pt>
                <c:pt idx="46">
                  <c:v>5639060.73394435</c:v>
                </c:pt>
                <c:pt idx="47">
                  <c:v>5639060.73394435</c:v>
                </c:pt>
                <c:pt idx="48">
                  <c:v>5639060.73394435</c:v>
                </c:pt>
                <c:pt idx="49">
                  <c:v>5639060.73394435</c:v>
                </c:pt>
                <c:pt idx="50">
                  <c:v>5639060.73394435</c:v>
                </c:pt>
                <c:pt idx="51">
                  <c:v>5639060.73394435</c:v>
                </c:pt>
                <c:pt idx="52">
                  <c:v>5639060.73394435</c:v>
                </c:pt>
                <c:pt idx="53">
                  <c:v>5639060.73394435</c:v>
                </c:pt>
                <c:pt idx="54">
                  <c:v>5639060.73394435</c:v>
                </c:pt>
                <c:pt idx="55">
                  <c:v>5639060.73394435</c:v>
                </c:pt>
                <c:pt idx="56">
                  <c:v>5639060.73394435</c:v>
                </c:pt>
                <c:pt idx="57">
                  <c:v>5639060.73394435</c:v>
                </c:pt>
                <c:pt idx="58">
                  <c:v>5639060.73394435</c:v>
                </c:pt>
                <c:pt idx="59">
                  <c:v>5639060.73394435</c:v>
                </c:pt>
                <c:pt idx="60">
                  <c:v>5639060.73394435</c:v>
                </c:pt>
                <c:pt idx="61">
                  <c:v>5639060.73394435</c:v>
                </c:pt>
                <c:pt idx="62">
                  <c:v>5639060.73394435</c:v>
                </c:pt>
                <c:pt idx="63">
                  <c:v>5639060.73394435</c:v>
                </c:pt>
                <c:pt idx="64">
                  <c:v>5639060.73394435</c:v>
                </c:pt>
                <c:pt idx="65">
                  <c:v>5639060.73394435</c:v>
                </c:pt>
                <c:pt idx="66">
                  <c:v>5639060.73394435</c:v>
                </c:pt>
                <c:pt idx="67">
                  <c:v>5639060.73394435</c:v>
                </c:pt>
                <c:pt idx="68">
                  <c:v>5639060.73394435</c:v>
                </c:pt>
                <c:pt idx="69">
                  <c:v>5639060.73394435</c:v>
                </c:pt>
                <c:pt idx="70">
                  <c:v>5639060.73394435</c:v>
                </c:pt>
                <c:pt idx="71">
                  <c:v>5639060.73394435</c:v>
                </c:pt>
                <c:pt idx="72">
                  <c:v>5639060.73394435</c:v>
                </c:pt>
                <c:pt idx="73">
                  <c:v>5639060.73394435</c:v>
                </c:pt>
                <c:pt idx="74">
                  <c:v>5639060.73394435</c:v>
                </c:pt>
                <c:pt idx="75">
                  <c:v>5639060.73394435</c:v>
                </c:pt>
                <c:pt idx="76">
                  <c:v>5639060.73394435</c:v>
                </c:pt>
                <c:pt idx="77">
                  <c:v>5639060.73394435</c:v>
                </c:pt>
                <c:pt idx="78">
                  <c:v>5639060.73394435</c:v>
                </c:pt>
                <c:pt idx="79">
                  <c:v>5639060.73394435</c:v>
                </c:pt>
                <c:pt idx="80">
                  <c:v>5639060.73394435</c:v>
                </c:pt>
                <c:pt idx="81">
                  <c:v>5639060.73394435</c:v>
                </c:pt>
                <c:pt idx="82">
                  <c:v>5639060.73394435</c:v>
                </c:pt>
                <c:pt idx="83">
                  <c:v>5639060.73394435</c:v>
                </c:pt>
                <c:pt idx="84">
                  <c:v>5639060.73394435</c:v>
                </c:pt>
                <c:pt idx="85">
                  <c:v>5639060.73394435</c:v>
                </c:pt>
                <c:pt idx="86">
                  <c:v>5639060.73394435</c:v>
                </c:pt>
                <c:pt idx="87">
                  <c:v>5639060.73394435</c:v>
                </c:pt>
                <c:pt idx="88">
                  <c:v>5639060.73394435</c:v>
                </c:pt>
                <c:pt idx="89">
                  <c:v>5639060.73394435</c:v>
                </c:pt>
                <c:pt idx="90">
                  <c:v>5639060.73394435</c:v>
                </c:pt>
                <c:pt idx="91">
                  <c:v>5639060.73394435</c:v>
                </c:pt>
                <c:pt idx="92">
                  <c:v>5639060.73394435</c:v>
                </c:pt>
                <c:pt idx="93">
                  <c:v>5639060.73394435</c:v>
                </c:pt>
                <c:pt idx="94">
                  <c:v>5639060.73394435</c:v>
                </c:pt>
                <c:pt idx="95">
                  <c:v>5639060.73394435</c:v>
                </c:pt>
                <c:pt idx="96">
                  <c:v>5639060.73394435</c:v>
                </c:pt>
                <c:pt idx="97">
                  <c:v>5639060.73394435</c:v>
                </c:pt>
                <c:pt idx="98">
                  <c:v>5639060.73394435</c:v>
                </c:pt>
                <c:pt idx="99">
                  <c:v>5639060.73394435</c:v>
                </c:pt>
                <c:pt idx="100">
                  <c:v>5639060.73394435</c:v>
                </c:pt>
                <c:pt idx="101">
                  <c:v>5639060.73394435</c:v>
                </c:pt>
                <c:pt idx="102">
                  <c:v>5639060.73394435</c:v>
                </c:pt>
                <c:pt idx="103">
                  <c:v>5639060.73394435</c:v>
                </c:pt>
                <c:pt idx="104">
                  <c:v>5639060.73394435</c:v>
                </c:pt>
                <c:pt idx="105">
                  <c:v>5639060.73394435</c:v>
                </c:pt>
                <c:pt idx="106">
                  <c:v>5639060.73394435</c:v>
                </c:pt>
                <c:pt idx="107">
                  <c:v>5639060.73394435</c:v>
                </c:pt>
                <c:pt idx="108">
                  <c:v>5639060.73394435</c:v>
                </c:pt>
                <c:pt idx="109">
                  <c:v>5639060.73394435</c:v>
                </c:pt>
                <c:pt idx="110">
                  <c:v>5639060.73394435</c:v>
                </c:pt>
                <c:pt idx="111">
                  <c:v>5639060.73394435</c:v>
                </c:pt>
                <c:pt idx="112">
                  <c:v>5639060.73394435</c:v>
                </c:pt>
                <c:pt idx="113">
                  <c:v>5639060.73394435</c:v>
                </c:pt>
                <c:pt idx="114">
                  <c:v>5639060.73394435</c:v>
                </c:pt>
                <c:pt idx="115">
                  <c:v>5639060.73394435</c:v>
                </c:pt>
                <c:pt idx="116">
                  <c:v>5639060.73394435</c:v>
                </c:pt>
                <c:pt idx="117">
                  <c:v>5639060.73394435</c:v>
                </c:pt>
                <c:pt idx="118">
                  <c:v>5639060.73394435</c:v>
                </c:pt>
                <c:pt idx="119">
                  <c:v>5639060.73394435</c:v>
                </c:pt>
                <c:pt idx="120">
                  <c:v>5639060.73394435</c:v>
                </c:pt>
                <c:pt idx="121">
                  <c:v>5639060.73394435</c:v>
                </c:pt>
                <c:pt idx="122">
                  <c:v>5639060.73394435</c:v>
                </c:pt>
                <c:pt idx="123">
                  <c:v>5639060.73394435</c:v>
                </c:pt>
                <c:pt idx="124">
                  <c:v>5639060.73394435</c:v>
                </c:pt>
                <c:pt idx="125">
                  <c:v>5639060.73394435</c:v>
                </c:pt>
                <c:pt idx="126">
                  <c:v>5639060.73394435</c:v>
                </c:pt>
                <c:pt idx="127">
                  <c:v>5639060.73394435</c:v>
                </c:pt>
                <c:pt idx="128">
                  <c:v>5639060.73394435</c:v>
                </c:pt>
                <c:pt idx="129">
                  <c:v>5639060.73394435</c:v>
                </c:pt>
                <c:pt idx="130">
                  <c:v>5639060.73394435</c:v>
                </c:pt>
                <c:pt idx="131">
                  <c:v>5639060.73394435</c:v>
                </c:pt>
                <c:pt idx="132">
                  <c:v>5639060.73394435</c:v>
                </c:pt>
                <c:pt idx="133">
                  <c:v>5639060.73394435</c:v>
                </c:pt>
                <c:pt idx="134">
                  <c:v>5639060.73394435</c:v>
                </c:pt>
                <c:pt idx="135">
                  <c:v>5639060.73394435</c:v>
                </c:pt>
                <c:pt idx="136">
                  <c:v>5639060.73394435</c:v>
                </c:pt>
                <c:pt idx="137">
                  <c:v>5639060.73394435</c:v>
                </c:pt>
                <c:pt idx="138">
                  <c:v>5639060.73394435</c:v>
                </c:pt>
                <c:pt idx="139">
                  <c:v>5639060.73394435</c:v>
                </c:pt>
                <c:pt idx="140">
                  <c:v>5639060.73394435</c:v>
                </c:pt>
                <c:pt idx="141">
                  <c:v>5639060.73394435</c:v>
                </c:pt>
                <c:pt idx="142">
                  <c:v>5639060.73394435</c:v>
                </c:pt>
                <c:pt idx="143">
                  <c:v>5639060.73394435</c:v>
                </c:pt>
                <c:pt idx="144">
                  <c:v>5639060.73394435</c:v>
                </c:pt>
                <c:pt idx="145">
                  <c:v>5639060.73394435</c:v>
                </c:pt>
                <c:pt idx="146">
                  <c:v>5639060.73394435</c:v>
                </c:pt>
                <c:pt idx="147">
                  <c:v>5639060.73394435</c:v>
                </c:pt>
                <c:pt idx="148">
                  <c:v>5639060.73394435</c:v>
                </c:pt>
                <c:pt idx="149">
                  <c:v>5639060.73394435</c:v>
                </c:pt>
                <c:pt idx="150">
                  <c:v>5639060.73394435</c:v>
                </c:pt>
                <c:pt idx="151">
                  <c:v>5639060.73394435</c:v>
                </c:pt>
                <c:pt idx="152">
                  <c:v>5639060.73394435</c:v>
                </c:pt>
                <c:pt idx="153">
                  <c:v>5639060.73394435</c:v>
                </c:pt>
                <c:pt idx="154">
                  <c:v>5639060.73394435</c:v>
                </c:pt>
                <c:pt idx="155">
                  <c:v>5639060.73394435</c:v>
                </c:pt>
                <c:pt idx="156">
                  <c:v>5639060.73394435</c:v>
                </c:pt>
                <c:pt idx="157">
                  <c:v>5639060.73394435</c:v>
                </c:pt>
                <c:pt idx="158">
                  <c:v>5639060.73394435</c:v>
                </c:pt>
                <c:pt idx="159">
                  <c:v>5639060.73394435</c:v>
                </c:pt>
                <c:pt idx="160">
                  <c:v>5639060.73394435</c:v>
                </c:pt>
                <c:pt idx="161">
                  <c:v>5639060.73394435</c:v>
                </c:pt>
                <c:pt idx="162">
                  <c:v>5639060.73394435</c:v>
                </c:pt>
                <c:pt idx="163">
                  <c:v>5639060.73394435</c:v>
                </c:pt>
                <c:pt idx="164">
                  <c:v>5639060.73394435</c:v>
                </c:pt>
                <c:pt idx="165">
                  <c:v>5639060.73394435</c:v>
                </c:pt>
                <c:pt idx="166">
                  <c:v>5639060.73394435</c:v>
                </c:pt>
                <c:pt idx="167">
                  <c:v>5639060.73394435</c:v>
                </c:pt>
                <c:pt idx="168">
                  <c:v>5639060.73394435</c:v>
                </c:pt>
                <c:pt idx="169">
                  <c:v>5639060.73394435</c:v>
                </c:pt>
                <c:pt idx="170">
                  <c:v>5639060.73394435</c:v>
                </c:pt>
                <c:pt idx="171">
                  <c:v>5639060.73394435</c:v>
                </c:pt>
                <c:pt idx="172">
                  <c:v>5639060.73394435</c:v>
                </c:pt>
                <c:pt idx="173">
                  <c:v>5639060.73394435</c:v>
                </c:pt>
                <c:pt idx="174">
                  <c:v>5639060.73394435</c:v>
                </c:pt>
                <c:pt idx="175">
                  <c:v>5639060.73394435</c:v>
                </c:pt>
                <c:pt idx="176">
                  <c:v>5639060.73394435</c:v>
                </c:pt>
                <c:pt idx="177">
                  <c:v>5639060.73394435</c:v>
                </c:pt>
                <c:pt idx="178">
                  <c:v>5639060.73394435</c:v>
                </c:pt>
                <c:pt idx="179">
                  <c:v>5639060.73394435</c:v>
                </c:pt>
                <c:pt idx="180">
                  <c:v>5639060.73394435</c:v>
                </c:pt>
                <c:pt idx="181">
                  <c:v>5639060.73394435</c:v>
                </c:pt>
                <c:pt idx="182">
                  <c:v>5639060.73394435</c:v>
                </c:pt>
                <c:pt idx="183">
                  <c:v>5639060.73394435</c:v>
                </c:pt>
                <c:pt idx="184">
                  <c:v>5639060.73394435</c:v>
                </c:pt>
                <c:pt idx="185">
                  <c:v>5639060.73394435</c:v>
                </c:pt>
                <c:pt idx="186">
                  <c:v>5639060.73394435</c:v>
                </c:pt>
                <c:pt idx="187">
                  <c:v>5639060.73394435</c:v>
                </c:pt>
                <c:pt idx="188">
                  <c:v>5639060.73394435</c:v>
                </c:pt>
                <c:pt idx="189">
                  <c:v>5639060.73394435</c:v>
                </c:pt>
                <c:pt idx="190">
                  <c:v>5639060.73394435</c:v>
                </c:pt>
                <c:pt idx="191">
                  <c:v>5639060.73394435</c:v>
                </c:pt>
                <c:pt idx="192">
                  <c:v>5639060.73394435</c:v>
                </c:pt>
                <c:pt idx="193">
                  <c:v>5639060.73394435</c:v>
                </c:pt>
                <c:pt idx="194">
                  <c:v>5639060.73394435</c:v>
                </c:pt>
                <c:pt idx="195">
                  <c:v>5639060.73394435</c:v>
                </c:pt>
                <c:pt idx="196">
                  <c:v>5639060.73394435</c:v>
                </c:pt>
                <c:pt idx="197">
                  <c:v>5639060.73394435</c:v>
                </c:pt>
                <c:pt idx="198">
                  <c:v>5639060.73394435</c:v>
                </c:pt>
                <c:pt idx="199">
                  <c:v>5639060.73394435</c:v>
                </c:pt>
                <c:pt idx="200">
                  <c:v>5639060.73394435</c:v>
                </c:pt>
                <c:pt idx="201">
                  <c:v>5639060.73394435</c:v>
                </c:pt>
                <c:pt idx="202">
                  <c:v>5639060.73394435</c:v>
                </c:pt>
                <c:pt idx="203">
                  <c:v>5639060.73394435</c:v>
                </c:pt>
                <c:pt idx="204">
                  <c:v>5639060.73394435</c:v>
                </c:pt>
                <c:pt idx="205">
                  <c:v>5639060.73394435</c:v>
                </c:pt>
                <c:pt idx="206">
                  <c:v>5639060.73394435</c:v>
                </c:pt>
                <c:pt idx="207">
                  <c:v>5639060.73394435</c:v>
                </c:pt>
                <c:pt idx="208">
                  <c:v>5639060.73394435</c:v>
                </c:pt>
                <c:pt idx="209">
                  <c:v>5639060.73394435</c:v>
                </c:pt>
                <c:pt idx="210">
                  <c:v>5639060.73394435</c:v>
                </c:pt>
                <c:pt idx="211">
                  <c:v>5639060.73394435</c:v>
                </c:pt>
                <c:pt idx="212">
                  <c:v>5639060.73394435</c:v>
                </c:pt>
                <c:pt idx="213">
                  <c:v>5639060.73394435</c:v>
                </c:pt>
                <c:pt idx="214">
                  <c:v>5639060.73394435</c:v>
                </c:pt>
                <c:pt idx="215">
                  <c:v>5639060.73394435</c:v>
                </c:pt>
                <c:pt idx="216">
                  <c:v>5639060.73394435</c:v>
                </c:pt>
                <c:pt idx="217">
                  <c:v>5639060.73394435</c:v>
                </c:pt>
                <c:pt idx="218">
                  <c:v>5639060.73394435</c:v>
                </c:pt>
                <c:pt idx="219">
                  <c:v>5639060.73394435</c:v>
                </c:pt>
                <c:pt idx="220">
                  <c:v>5639060.73394435</c:v>
                </c:pt>
                <c:pt idx="221">
                  <c:v>5639060.73394435</c:v>
                </c:pt>
                <c:pt idx="222">
                  <c:v>5639060.73394435</c:v>
                </c:pt>
                <c:pt idx="223">
                  <c:v>5639060.73394435</c:v>
                </c:pt>
                <c:pt idx="224">
                  <c:v>5639060.73394435</c:v>
                </c:pt>
                <c:pt idx="225">
                  <c:v>5639060.73394435</c:v>
                </c:pt>
                <c:pt idx="226">
                  <c:v>5639060.73394435</c:v>
                </c:pt>
                <c:pt idx="227">
                  <c:v>5639060.73394435</c:v>
                </c:pt>
                <c:pt idx="228">
                  <c:v>5639060.73394435</c:v>
                </c:pt>
                <c:pt idx="229">
                  <c:v>5639060.73394435</c:v>
                </c:pt>
                <c:pt idx="230">
                  <c:v>5639060.73394435</c:v>
                </c:pt>
                <c:pt idx="231">
                  <c:v>5639060.73394435</c:v>
                </c:pt>
                <c:pt idx="232">
                  <c:v>5639060.73394435</c:v>
                </c:pt>
                <c:pt idx="233">
                  <c:v>5639060.73394435</c:v>
                </c:pt>
                <c:pt idx="234">
                  <c:v>5639060.73394435</c:v>
                </c:pt>
                <c:pt idx="235">
                  <c:v>5639060.73394435</c:v>
                </c:pt>
                <c:pt idx="236">
                  <c:v>5639060.73394435</c:v>
                </c:pt>
                <c:pt idx="237">
                  <c:v>5639060.73394435</c:v>
                </c:pt>
                <c:pt idx="238">
                  <c:v>5639060.73394435</c:v>
                </c:pt>
                <c:pt idx="239">
                  <c:v>5639060.73394435</c:v>
                </c:pt>
                <c:pt idx="240">
                  <c:v>5639060.73394435</c:v>
                </c:pt>
                <c:pt idx="241">
                  <c:v>5639060.73394435</c:v>
                </c:pt>
                <c:pt idx="242">
                  <c:v>5639060.73394435</c:v>
                </c:pt>
                <c:pt idx="243">
                  <c:v>5639060.73394435</c:v>
                </c:pt>
                <c:pt idx="244">
                  <c:v>5639060.73394435</c:v>
                </c:pt>
                <c:pt idx="245">
                  <c:v>5639060.73394435</c:v>
                </c:pt>
                <c:pt idx="246">
                  <c:v>5639060.73394435</c:v>
                </c:pt>
                <c:pt idx="247">
                  <c:v>5639060.73394435</c:v>
                </c:pt>
                <c:pt idx="248">
                  <c:v>5639060.73394435</c:v>
                </c:pt>
                <c:pt idx="249">
                  <c:v>5639060.73394435</c:v>
                </c:pt>
                <c:pt idx="250">
                  <c:v>5639060.73394435</c:v>
                </c:pt>
                <c:pt idx="251">
                  <c:v>5639060.73394435</c:v>
                </c:pt>
                <c:pt idx="252">
                  <c:v>5639060.73394435</c:v>
                </c:pt>
                <c:pt idx="253">
                  <c:v>5639060.73394435</c:v>
                </c:pt>
                <c:pt idx="254">
                  <c:v>5639060.73394435</c:v>
                </c:pt>
                <c:pt idx="255">
                  <c:v>5639060.73394435</c:v>
                </c:pt>
                <c:pt idx="256">
                  <c:v>5639060.73394435</c:v>
                </c:pt>
                <c:pt idx="257">
                  <c:v>5639060.73394435</c:v>
                </c:pt>
                <c:pt idx="258">
                  <c:v>5639060.73394435</c:v>
                </c:pt>
                <c:pt idx="259">
                  <c:v>5639060.73394435</c:v>
                </c:pt>
                <c:pt idx="260">
                  <c:v>5639060.73394435</c:v>
                </c:pt>
                <c:pt idx="261">
                  <c:v>5639060.73394435</c:v>
                </c:pt>
                <c:pt idx="262">
                  <c:v>5639060.73394435</c:v>
                </c:pt>
                <c:pt idx="263">
                  <c:v>5639060.73394435</c:v>
                </c:pt>
                <c:pt idx="264">
                  <c:v>5639060.73394435</c:v>
                </c:pt>
                <c:pt idx="265">
                  <c:v>5639060.73394435</c:v>
                </c:pt>
                <c:pt idx="266">
                  <c:v>5639060.73394435</c:v>
                </c:pt>
                <c:pt idx="267">
                  <c:v>5639060.73394435</c:v>
                </c:pt>
                <c:pt idx="268">
                  <c:v>5639060.73394435</c:v>
                </c:pt>
                <c:pt idx="269">
                  <c:v>5639060.73394435</c:v>
                </c:pt>
                <c:pt idx="270">
                  <c:v>5639060.73394435</c:v>
                </c:pt>
                <c:pt idx="271">
                  <c:v>5639060.73394435</c:v>
                </c:pt>
                <c:pt idx="272">
                  <c:v>5639060.73394435</c:v>
                </c:pt>
                <c:pt idx="273">
                  <c:v>5639060.73394435</c:v>
                </c:pt>
                <c:pt idx="274">
                  <c:v>5639060.73394435</c:v>
                </c:pt>
                <c:pt idx="275">
                  <c:v>5639060.73394435</c:v>
                </c:pt>
                <c:pt idx="276">
                  <c:v>5639060.73394435</c:v>
                </c:pt>
                <c:pt idx="277">
                  <c:v>5639060.73394435</c:v>
                </c:pt>
                <c:pt idx="278">
                  <c:v>5639060.73394435</c:v>
                </c:pt>
                <c:pt idx="279">
                  <c:v>5639060.73394435</c:v>
                </c:pt>
                <c:pt idx="280">
                  <c:v>5639060.73394435</c:v>
                </c:pt>
                <c:pt idx="281">
                  <c:v>5639060.73394435</c:v>
                </c:pt>
                <c:pt idx="282">
                  <c:v>5639060.73394435</c:v>
                </c:pt>
                <c:pt idx="283">
                  <c:v>5639060.73394435</c:v>
                </c:pt>
                <c:pt idx="284">
                  <c:v>5639060.73394435</c:v>
                </c:pt>
                <c:pt idx="285">
                  <c:v>5639060.73394435</c:v>
                </c:pt>
                <c:pt idx="286">
                  <c:v>5639060.73394435</c:v>
                </c:pt>
                <c:pt idx="287">
                  <c:v>5639060.73394435</c:v>
                </c:pt>
                <c:pt idx="288">
                  <c:v>5639060.73394435</c:v>
                </c:pt>
                <c:pt idx="289">
                  <c:v>5639060.73394435</c:v>
                </c:pt>
                <c:pt idx="290">
                  <c:v>5639060.73394435</c:v>
                </c:pt>
                <c:pt idx="291">
                  <c:v>5639060.73394435</c:v>
                </c:pt>
                <c:pt idx="292">
                  <c:v>5639060.73394435</c:v>
                </c:pt>
                <c:pt idx="293">
                  <c:v>5639060.73394435</c:v>
                </c:pt>
                <c:pt idx="294">
                  <c:v>5639060.73394435</c:v>
                </c:pt>
                <c:pt idx="295">
                  <c:v>5639060.73394435</c:v>
                </c:pt>
                <c:pt idx="296">
                  <c:v>5639060.73394435</c:v>
                </c:pt>
                <c:pt idx="297">
                  <c:v>5639060.73394435</c:v>
                </c:pt>
                <c:pt idx="298">
                  <c:v>5639060.73394435</c:v>
                </c:pt>
                <c:pt idx="299">
                  <c:v>5639060.73394435</c:v>
                </c:pt>
                <c:pt idx="300">
                  <c:v>5639060.73394435</c:v>
                </c:pt>
                <c:pt idx="301">
                  <c:v>5639060.73394435</c:v>
                </c:pt>
                <c:pt idx="302">
                  <c:v>5639060.73394435</c:v>
                </c:pt>
                <c:pt idx="303">
                  <c:v>5639060.73394435</c:v>
                </c:pt>
                <c:pt idx="304">
                  <c:v>5639060.73394435</c:v>
                </c:pt>
                <c:pt idx="305">
                  <c:v>5639060.73394435</c:v>
                </c:pt>
                <c:pt idx="306">
                  <c:v>5639060.73394435</c:v>
                </c:pt>
                <c:pt idx="307">
                  <c:v>5639060.73394435</c:v>
                </c:pt>
                <c:pt idx="308">
                  <c:v>5639060.73394435</c:v>
                </c:pt>
                <c:pt idx="309">
                  <c:v>5639060.73394435</c:v>
                </c:pt>
                <c:pt idx="310">
                  <c:v>5639060.73394435</c:v>
                </c:pt>
                <c:pt idx="311">
                  <c:v>5639060.73394435</c:v>
                </c:pt>
                <c:pt idx="312">
                  <c:v>5639060.73394435</c:v>
                </c:pt>
                <c:pt idx="313">
                  <c:v>5639060.73394435</c:v>
                </c:pt>
                <c:pt idx="314">
                  <c:v>5639060.73394435</c:v>
                </c:pt>
                <c:pt idx="315">
                  <c:v>5639060.73394435</c:v>
                </c:pt>
                <c:pt idx="316">
                  <c:v>5639060.73394435</c:v>
                </c:pt>
                <c:pt idx="317">
                  <c:v>5639060.73394435</c:v>
                </c:pt>
                <c:pt idx="318">
                  <c:v>5639060.73394435</c:v>
                </c:pt>
                <c:pt idx="319">
                  <c:v>5639060.73394435</c:v>
                </c:pt>
                <c:pt idx="320">
                  <c:v>5639060.73394435</c:v>
                </c:pt>
                <c:pt idx="321">
                  <c:v>5639060.73394435</c:v>
                </c:pt>
                <c:pt idx="322">
                  <c:v>5639060.73394435</c:v>
                </c:pt>
                <c:pt idx="323">
                  <c:v>5639060.73394435</c:v>
                </c:pt>
                <c:pt idx="324">
                  <c:v>5639060.73394435</c:v>
                </c:pt>
                <c:pt idx="325">
                  <c:v>5639060.73394435</c:v>
                </c:pt>
                <c:pt idx="326">
                  <c:v>5639060.73394435</c:v>
                </c:pt>
                <c:pt idx="327">
                  <c:v>5639060.73394435</c:v>
                </c:pt>
                <c:pt idx="328">
                  <c:v>5639060.73394435</c:v>
                </c:pt>
                <c:pt idx="329">
                  <c:v>5639060.73394435</c:v>
                </c:pt>
                <c:pt idx="330">
                  <c:v>5639060.73394435</c:v>
                </c:pt>
                <c:pt idx="331">
                  <c:v>5639060.73394435</c:v>
                </c:pt>
                <c:pt idx="332">
                  <c:v>5639060.73394435</c:v>
                </c:pt>
                <c:pt idx="333">
                  <c:v>5639060.73394435</c:v>
                </c:pt>
                <c:pt idx="334">
                  <c:v>5639060.73394435</c:v>
                </c:pt>
                <c:pt idx="335">
                  <c:v>5639060.73394435</c:v>
                </c:pt>
                <c:pt idx="336">
                  <c:v>5639060.73394435</c:v>
                </c:pt>
                <c:pt idx="337">
                  <c:v>5639060.73394435</c:v>
                </c:pt>
                <c:pt idx="338">
                  <c:v>5639060.73394435</c:v>
                </c:pt>
                <c:pt idx="339">
                  <c:v>5639060.73394435</c:v>
                </c:pt>
                <c:pt idx="340">
                  <c:v>5639060.73394435</c:v>
                </c:pt>
                <c:pt idx="341">
                  <c:v>5639060.73394435</c:v>
                </c:pt>
                <c:pt idx="342">
                  <c:v>5639060.73394435</c:v>
                </c:pt>
                <c:pt idx="343">
                  <c:v>5639060.73394435</c:v>
                </c:pt>
                <c:pt idx="344">
                  <c:v>5639060.73394435</c:v>
                </c:pt>
                <c:pt idx="345">
                  <c:v>5639060.73394435</c:v>
                </c:pt>
                <c:pt idx="346">
                  <c:v>5639060.73394435</c:v>
                </c:pt>
                <c:pt idx="347">
                  <c:v>5639060.73394435</c:v>
                </c:pt>
                <c:pt idx="348">
                  <c:v>5639060.73394435</c:v>
                </c:pt>
                <c:pt idx="349">
                  <c:v>5639060.73394435</c:v>
                </c:pt>
                <c:pt idx="350">
                  <c:v>5639060.73394435</c:v>
                </c:pt>
                <c:pt idx="351">
                  <c:v>5639060.73394435</c:v>
                </c:pt>
                <c:pt idx="352">
                  <c:v>5639060.73394435</c:v>
                </c:pt>
                <c:pt idx="353">
                  <c:v>5639060.73394435</c:v>
                </c:pt>
                <c:pt idx="354">
                  <c:v>5639060.73394435</c:v>
                </c:pt>
                <c:pt idx="355">
                  <c:v>5639060.73394435</c:v>
                </c:pt>
                <c:pt idx="356">
                  <c:v>5639060.73394435</c:v>
                </c:pt>
                <c:pt idx="357">
                  <c:v>5639060.73394435</c:v>
                </c:pt>
                <c:pt idx="358">
                  <c:v>5639060.73394435</c:v>
                </c:pt>
                <c:pt idx="359">
                  <c:v>5639060.73394435</c:v>
                </c:pt>
                <c:pt idx="360">
                  <c:v>5639060.73394435</c:v>
                </c:pt>
                <c:pt idx="361">
                  <c:v>5639060.73394435</c:v>
                </c:pt>
                <c:pt idx="362">
                  <c:v>5639060.73394435</c:v>
                </c:pt>
                <c:pt idx="363">
                  <c:v>5639060.73394435</c:v>
                </c:pt>
                <c:pt idx="364">
                  <c:v>5639060.73394435</c:v>
                </c:pt>
                <c:pt idx="365">
                  <c:v>5639060.73394435</c:v>
                </c:pt>
                <c:pt idx="366">
                  <c:v>5639060.73394435</c:v>
                </c:pt>
                <c:pt idx="367">
                  <c:v>5639060.73394435</c:v>
                </c:pt>
                <c:pt idx="368">
                  <c:v>5639060.73394435</c:v>
                </c:pt>
                <c:pt idx="369">
                  <c:v>5639060.73394435</c:v>
                </c:pt>
                <c:pt idx="370">
                  <c:v>5639060.73394435</c:v>
                </c:pt>
                <c:pt idx="371">
                  <c:v>5639060.73394435</c:v>
                </c:pt>
                <c:pt idx="372">
                  <c:v>5639060.73394435</c:v>
                </c:pt>
                <c:pt idx="373">
                  <c:v>5639060.73394435</c:v>
                </c:pt>
                <c:pt idx="374">
                  <c:v>5639060.73394435</c:v>
                </c:pt>
                <c:pt idx="375">
                  <c:v>5639060.73394435</c:v>
                </c:pt>
                <c:pt idx="376">
                  <c:v>5639060.73394435</c:v>
                </c:pt>
                <c:pt idx="377">
                  <c:v>5639060.73394435</c:v>
                </c:pt>
                <c:pt idx="378">
                  <c:v>5639060.73394435</c:v>
                </c:pt>
                <c:pt idx="379">
                  <c:v>5639060.73394435</c:v>
                </c:pt>
                <c:pt idx="380">
                  <c:v>5639060.73394435</c:v>
                </c:pt>
                <c:pt idx="381">
                  <c:v>5639060.73394435</c:v>
                </c:pt>
                <c:pt idx="382">
                  <c:v>5639060.73394435</c:v>
                </c:pt>
                <c:pt idx="383">
                  <c:v>5639060.73394435</c:v>
                </c:pt>
                <c:pt idx="384">
                  <c:v>5639060.73394435</c:v>
                </c:pt>
                <c:pt idx="385">
                  <c:v>5639060.73394435</c:v>
                </c:pt>
                <c:pt idx="386">
                  <c:v>5639060.73394435</c:v>
                </c:pt>
                <c:pt idx="387">
                  <c:v>5639060.73394435</c:v>
                </c:pt>
                <c:pt idx="388">
                  <c:v>5639060.73394435</c:v>
                </c:pt>
                <c:pt idx="389">
                  <c:v>5639060.73394435</c:v>
                </c:pt>
                <c:pt idx="390">
                  <c:v>5639060.73394435</c:v>
                </c:pt>
                <c:pt idx="391">
                  <c:v>5639060.73394435</c:v>
                </c:pt>
                <c:pt idx="392">
                  <c:v>5639060.73394435</c:v>
                </c:pt>
                <c:pt idx="393">
                  <c:v>5639060.73394435</c:v>
                </c:pt>
                <c:pt idx="394">
                  <c:v>5639060.73394435</c:v>
                </c:pt>
                <c:pt idx="395">
                  <c:v>5639060.73394435</c:v>
                </c:pt>
                <c:pt idx="396">
                  <c:v>5639060.73394435</c:v>
                </c:pt>
                <c:pt idx="397">
                  <c:v>5639060.73394435</c:v>
                </c:pt>
                <c:pt idx="398">
                  <c:v>5639060.73394435</c:v>
                </c:pt>
                <c:pt idx="399">
                  <c:v>5639060.73394435</c:v>
                </c:pt>
                <c:pt idx="400">
                  <c:v>5639060.73394435</c:v>
                </c:pt>
                <c:pt idx="401">
                  <c:v>5639060.73394435</c:v>
                </c:pt>
                <c:pt idx="402">
                  <c:v>5639060.73394435</c:v>
                </c:pt>
                <c:pt idx="403">
                  <c:v>5639060.73394435</c:v>
                </c:pt>
                <c:pt idx="404">
                  <c:v>5639060.73394435</c:v>
                </c:pt>
                <c:pt idx="405">
                  <c:v>5639060.73394435</c:v>
                </c:pt>
                <c:pt idx="406">
                  <c:v>5639060.73394435</c:v>
                </c:pt>
                <c:pt idx="407">
                  <c:v>5639060.73394435</c:v>
                </c:pt>
                <c:pt idx="408">
                  <c:v>5639060.73394435</c:v>
                </c:pt>
                <c:pt idx="409">
                  <c:v>5639060.73394435</c:v>
                </c:pt>
                <c:pt idx="410">
                  <c:v>5639060.73394435</c:v>
                </c:pt>
                <c:pt idx="411">
                  <c:v>5639060.73394435</c:v>
                </c:pt>
                <c:pt idx="412">
                  <c:v>5639060.73394435</c:v>
                </c:pt>
                <c:pt idx="413">
                  <c:v>5639060.73394435</c:v>
                </c:pt>
                <c:pt idx="414">
                  <c:v>5639060.73394435</c:v>
                </c:pt>
                <c:pt idx="415">
                  <c:v>5639060.73394435</c:v>
                </c:pt>
                <c:pt idx="416">
                  <c:v>5639060.73394435</c:v>
                </c:pt>
                <c:pt idx="417">
                  <c:v>5639060.73394435</c:v>
                </c:pt>
                <c:pt idx="418">
                  <c:v>5639060.73394435</c:v>
                </c:pt>
                <c:pt idx="419">
                  <c:v>5639060.73394435</c:v>
                </c:pt>
                <c:pt idx="420">
                  <c:v>5639060.73394435</c:v>
                </c:pt>
                <c:pt idx="421">
                  <c:v>5639060.73394435</c:v>
                </c:pt>
                <c:pt idx="422">
                  <c:v>5639060.73394435</c:v>
                </c:pt>
                <c:pt idx="423">
                  <c:v>5639060.73394435</c:v>
                </c:pt>
                <c:pt idx="424">
                  <c:v>5639060.73394435</c:v>
                </c:pt>
                <c:pt idx="425">
                  <c:v>5639060.73394435</c:v>
                </c:pt>
                <c:pt idx="426">
                  <c:v>5639060.73394435</c:v>
                </c:pt>
                <c:pt idx="427">
                  <c:v>5639060.73394435</c:v>
                </c:pt>
                <c:pt idx="428">
                  <c:v>5639060.73394435</c:v>
                </c:pt>
                <c:pt idx="429">
                  <c:v>5639060.73394435</c:v>
                </c:pt>
                <c:pt idx="430">
                  <c:v>5639060.73394435</c:v>
                </c:pt>
                <c:pt idx="431">
                  <c:v>5639060.73394435</c:v>
                </c:pt>
                <c:pt idx="432">
                  <c:v>5639060.73394435</c:v>
                </c:pt>
                <c:pt idx="433">
                  <c:v>5639060.73394435</c:v>
                </c:pt>
                <c:pt idx="434">
                  <c:v>5639060.73394435</c:v>
                </c:pt>
                <c:pt idx="435">
                  <c:v>5639060.73394435</c:v>
                </c:pt>
                <c:pt idx="436">
                  <c:v>5639060.73394435</c:v>
                </c:pt>
                <c:pt idx="437">
                  <c:v>5639060.73394435</c:v>
                </c:pt>
                <c:pt idx="438">
                  <c:v>5639060.73394435</c:v>
                </c:pt>
                <c:pt idx="439">
                  <c:v>5639060.73394435</c:v>
                </c:pt>
                <c:pt idx="440">
                  <c:v>5639060.73394435</c:v>
                </c:pt>
                <c:pt idx="441">
                  <c:v>5639060.73394435</c:v>
                </c:pt>
                <c:pt idx="442">
                  <c:v>5639060.73394435</c:v>
                </c:pt>
                <c:pt idx="443">
                  <c:v>5639060.73394435</c:v>
                </c:pt>
                <c:pt idx="444">
                  <c:v>5639060.73394435</c:v>
                </c:pt>
                <c:pt idx="445">
                  <c:v>5639060.73394435</c:v>
                </c:pt>
                <c:pt idx="446">
                  <c:v>5639060.73394435</c:v>
                </c:pt>
                <c:pt idx="447">
                  <c:v>5639060.73394435</c:v>
                </c:pt>
                <c:pt idx="448">
                  <c:v>5639060.73394435</c:v>
                </c:pt>
                <c:pt idx="449">
                  <c:v>5639060.73394435</c:v>
                </c:pt>
                <c:pt idx="450">
                  <c:v>5639060.73394435</c:v>
                </c:pt>
                <c:pt idx="451">
                  <c:v>5639060.73394435</c:v>
                </c:pt>
                <c:pt idx="452">
                  <c:v>5639060.73394435</c:v>
                </c:pt>
                <c:pt idx="453">
                  <c:v>5639060.73394435</c:v>
                </c:pt>
                <c:pt idx="454">
                  <c:v>5639060.73394435</c:v>
                </c:pt>
                <c:pt idx="455">
                  <c:v>5639060.73394435</c:v>
                </c:pt>
                <c:pt idx="456">
                  <c:v>5639060.73394435</c:v>
                </c:pt>
                <c:pt idx="457">
                  <c:v>5639060.73394435</c:v>
                </c:pt>
                <c:pt idx="458">
                  <c:v>5639060.73394435</c:v>
                </c:pt>
                <c:pt idx="459">
                  <c:v>5639060.73394435</c:v>
                </c:pt>
                <c:pt idx="460">
                  <c:v>5639060.73394435</c:v>
                </c:pt>
                <c:pt idx="461">
                  <c:v>5639060.73394435</c:v>
                </c:pt>
                <c:pt idx="462">
                  <c:v>5639060.73394435</c:v>
                </c:pt>
                <c:pt idx="463">
                  <c:v>5639060.73394435</c:v>
                </c:pt>
                <c:pt idx="464">
                  <c:v>5639060.73394435</c:v>
                </c:pt>
                <c:pt idx="465">
                  <c:v>5639060.73394435</c:v>
                </c:pt>
                <c:pt idx="466">
                  <c:v>5639060.73394435</c:v>
                </c:pt>
                <c:pt idx="467">
                  <c:v>5639060.73394435</c:v>
                </c:pt>
                <c:pt idx="468">
                  <c:v>5639060.73394435</c:v>
                </c:pt>
                <c:pt idx="469">
                  <c:v>5639060.73394435</c:v>
                </c:pt>
                <c:pt idx="470">
                  <c:v>5639060.73394435</c:v>
                </c:pt>
                <c:pt idx="471">
                  <c:v>5639060.73394435</c:v>
                </c:pt>
                <c:pt idx="472">
                  <c:v>5639060.73394435</c:v>
                </c:pt>
                <c:pt idx="473">
                  <c:v>5639060.73394435</c:v>
                </c:pt>
                <c:pt idx="474">
                  <c:v>5639060.73394435</c:v>
                </c:pt>
                <c:pt idx="475">
                  <c:v>5639060.73394435</c:v>
                </c:pt>
                <c:pt idx="476">
                  <c:v>5639060.73394435</c:v>
                </c:pt>
                <c:pt idx="477">
                  <c:v>5639060.73394435</c:v>
                </c:pt>
                <c:pt idx="478">
                  <c:v>5639060.73394435</c:v>
                </c:pt>
                <c:pt idx="479">
                  <c:v>5639060.73394435</c:v>
                </c:pt>
                <c:pt idx="480">
                  <c:v>5639060.73394435</c:v>
                </c:pt>
                <c:pt idx="481">
                  <c:v>5639060.73394435</c:v>
                </c:pt>
                <c:pt idx="482">
                  <c:v>5639060.73394435</c:v>
                </c:pt>
                <c:pt idx="483">
                  <c:v>5639060.73394435</c:v>
                </c:pt>
                <c:pt idx="484">
                  <c:v>5639060.73394435</c:v>
                </c:pt>
                <c:pt idx="485">
                  <c:v>5639060.73394435</c:v>
                </c:pt>
                <c:pt idx="486">
                  <c:v>5639060.73394435</c:v>
                </c:pt>
                <c:pt idx="487">
                  <c:v>5639060.73394435</c:v>
                </c:pt>
                <c:pt idx="488">
                  <c:v>5639060.73394435</c:v>
                </c:pt>
                <c:pt idx="489">
                  <c:v>5639060.73394435</c:v>
                </c:pt>
                <c:pt idx="490">
                  <c:v>5639060.73394435</c:v>
                </c:pt>
                <c:pt idx="491">
                  <c:v>5639060.73394435</c:v>
                </c:pt>
                <c:pt idx="492">
                  <c:v>5639060.73394435</c:v>
                </c:pt>
                <c:pt idx="493">
                  <c:v>5639060.73394435</c:v>
                </c:pt>
                <c:pt idx="494">
                  <c:v>5639060.73394435</c:v>
                </c:pt>
                <c:pt idx="495">
                  <c:v>5639060.73394435</c:v>
                </c:pt>
                <c:pt idx="496">
                  <c:v>5639060.73394435</c:v>
                </c:pt>
                <c:pt idx="497">
                  <c:v>5639060.73394435</c:v>
                </c:pt>
                <c:pt idx="498">
                  <c:v>5639060.73394435</c:v>
                </c:pt>
                <c:pt idx="499">
                  <c:v>5639060.73394435</c:v>
                </c:pt>
                <c:pt idx="500">
                  <c:v>5639060.73394435</c:v>
                </c:pt>
                <c:pt idx="501">
                  <c:v>5639060.73394435</c:v>
                </c:pt>
                <c:pt idx="502">
                  <c:v>5639060.73394435</c:v>
                </c:pt>
                <c:pt idx="503">
                  <c:v>5639060.73394435</c:v>
                </c:pt>
                <c:pt idx="504">
                  <c:v>5639060.73394435</c:v>
                </c:pt>
                <c:pt idx="505">
                  <c:v>5639060.73394435</c:v>
                </c:pt>
                <c:pt idx="506">
                  <c:v>5639060.73394435</c:v>
                </c:pt>
                <c:pt idx="507">
                  <c:v>5639060.73394435</c:v>
                </c:pt>
                <c:pt idx="508">
                  <c:v>5639060.73394435</c:v>
                </c:pt>
                <c:pt idx="509">
                  <c:v>5639060.73394435</c:v>
                </c:pt>
                <c:pt idx="510">
                  <c:v>5639060.73394435</c:v>
                </c:pt>
                <c:pt idx="511">
                  <c:v>5639060.73394435</c:v>
                </c:pt>
                <c:pt idx="512">
                  <c:v>5639060.73394435</c:v>
                </c:pt>
                <c:pt idx="513">
                  <c:v>5639060.73394435</c:v>
                </c:pt>
                <c:pt idx="514">
                  <c:v>5639060.73394435</c:v>
                </c:pt>
                <c:pt idx="515">
                  <c:v>5639060.73394435</c:v>
                </c:pt>
                <c:pt idx="516">
                  <c:v>5639060.73394435</c:v>
                </c:pt>
                <c:pt idx="517">
                  <c:v>5639060.73394435</c:v>
                </c:pt>
                <c:pt idx="518">
                  <c:v>5639060.73394435</c:v>
                </c:pt>
                <c:pt idx="519">
                  <c:v>5639060.73394435</c:v>
                </c:pt>
                <c:pt idx="520">
                  <c:v>5639060.73394435</c:v>
                </c:pt>
                <c:pt idx="521">
                  <c:v>5639060.73394435</c:v>
                </c:pt>
                <c:pt idx="522">
                  <c:v>5639060.73394435</c:v>
                </c:pt>
                <c:pt idx="523">
                  <c:v>5639060.73394435</c:v>
                </c:pt>
                <c:pt idx="524">
                  <c:v>5639060.73394435</c:v>
                </c:pt>
                <c:pt idx="525">
                  <c:v>5639060.73394435</c:v>
                </c:pt>
                <c:pt idx="526">
                  <c:v>5639060.73394435</c:v>
                </c:pt>
                <c:pt idx="527">
                  <c:v>5639060.73394435</c:v>
                </c:pt>
                <c:pt idx="528">
                  <c:v>5639060.73394435</c:v>
                </c:pt>
                <c:pt idx="529">
                  <c:v>5639060.73394435</c:v>
                </c:pt>
                <c:pt idx="530">
                  <c:v>5639060.73394435</c:v>
                </c:pt>
                <c:pt idx="531">
                  <c:v>5639060.73394435</c:v>
                </c:pt>
                <c:pt idx="532">
                  <c:v>5639060.73394435</c:v>
                </c:pt>
                <c:pt idx="533">
                  <c:v>5639060.73394435</c:v>
                </c:pt>
                <c:pt idx="534">
                  <c:v>5639060.73394435</c:v>
                </c:pt>
                <c:pt idx="535">
                  <c:v>5639060.73394435</c:v>
                </c:pt>
                <c:pt idx="536">
                  <c:v>5639060.73394435</c:v>
                </c:pt>
                <c:pt idx="537">
                  <c:v>5639060.73394435</c:v>
                </c:pt>
                <c:pt idx="538">
                  <c:v>5639060.73394435</c:v>
                </c:pt>
                <c:pt idx="539">
                  <c:v>5639060.73394435</c:v>
                </c:pt>
                <c:pt idx="540">
                  <c:v>5639060.73394435</c:v>
                </c:pt>
                <c:pt idx="541">
                  <c:v>5639060.73394435</c:v>
                </c:pt>
                <c:pt idx="542">
                  <c:v>5639060.73394435</c:v>
                </c:pt>
                <c:pt idx="543">
                  <c:v>5639060.73394435</c:v>
                </c:pt>
                <c:pt idx="544">
                  <c:v>5639060.73394435</c:v>
                </c:pt>
                <c:pt idx="545">
                  <c:v>5639060.73394435</c:v>
                </c:pt>
                <c:pt idx="546">
                  <c:v>5639060.73394435</c:v>
                </c:pt>
                <c:pt idx="547">
                  <c:v>5639060.73394435</c:v>
                </c:pt>
                <c:pt idx="548">
                  <c:v>5639060.73394435</c:v>
                </c:pt>
                <c:pt idx="549">
                  <c:v>5639060.73394435</c:v>
                </c:pt>
                <c:pt idx="550">
                  <c:v>5639060.73394435</c:v>
                </c:pt>
                <c:pt idx="551">
                  <c:v>5639060.73394435</c:v>
                </c:pt>
                <c:pt idx="552">
                  <c:v>5639060.73394435</c:v>
                </c:pt>
                <c:pt idx="553">
                  <c:v>5639060.73394435</c:v>
                </c:pt>
                <c:pt idx="554">
                  <c:v>5639060.73394435</c:v>
                </c:pt>
                <c:pt idx="555">
                  <c:v>5639060.73394435</c:v>
                </c:pt>
                <c:pt idx="556">
                  <c:v>5639060.73394435</c:v>
                </c:pt>
                <c:pt idx="557">
                  <c:v>5639060.73394435</c:v>
                </c:pt>
                <c:pt idx="558">
                  <c:v>5639060.73394435</c:v>
                </c:pt>
                <c:pt idx="559">
                  <c:v>5639060.73394435</c:v>
                </c:pt>
                <c:pt idx="560">
                  <c:v>5639060.73394435</c:v>
                </c:pt>
                <c:pt idx="561">
                  <c:v>5639060.73394435</c:v>
                </c:pt>
                <c:pt idx="562">
                  <c:v>5639060.73394435</c:v>
                </c:pt>
                <c:pt idx="563">
                  <c:v>5639060.73394435</c:v>
                </c:pt>
                <c:pt idx="564">
                  <c:v>5639060.73394435</c:v>
                </c:pt>
                <c:pt idx="565">
                  <c:v>5639060.73394435</c:v>
                </c:pt>
                <c:pt idx="566">
                  <c:v>5639060.73394435</c:v>
                </c:pt>
                <c:pt idx="567">
                  <c:v>5639060.73394435</c:v>
                </c:pt>
                <c:pt idx="568">
                  <c:v>5639060.73394435</c:v>
                </c:pt>
                <c:pt idx="569">
                  <c:v>5639060.73394435</c:v>
                </c:pt>
                <c:pt idx="570">
                  <c:v>5639060.73394435</c:v>
                </c:pt>
                <c:pt idx="571">
                  <c:v>5639060.73394435</c:v>
                </c:pt>
                <c:pt idx="572">
                  <c:v>5639060.73394435</c:v>
                </c:pt>
                <c:pt idx="573">
                  <c:v>5639060.73394435</c:v>
                </c:pt>
                <c:pt idx="574">
                  <c:v>5639060.73394435</c:v>
                </c:pt>
                <c:pt idx="575">
                  <c:v>5639060.73394435</c:v>
                </c:pt>
                <c:pt idx="576">
                  <c:v>5639060.73394435</c:v>
                </c:pt>
                <c:pt idx="577">
                  <c:v>5639060.73394435</c:v>
                </c:pt>
                <c:pt idx="578">
                  <c:v>5639060.73394435</c:v>
                </c:pt>
                <c:pt idx="579">
                  <c:v>5639060.73394435</c:v>
                </c:pt>
                <c:pt idx="580">
                  <c:v>5639060.73394435</c:v>
                </c:pt>
                <c:pt idx="581">
                  <c:v>5639060.73394435</c:v>
                </c:pt>
                <c:pt idx="582">
                  <c:v>5639060.73394435</c:v>
                </c:pt>
                <c:pt idx="583">
                  <c:v>5639060.73394435</c:v>
                </c:pt>
                <c:pt idx="584">
                  <c:v>5639060.73394435</c:v>
                </c:pt>
                <c:pt idx="585">
                  <c:v>5639060.73394435</c:v>
                </c:pt>
                <c:pt idx="586">
                  <c:v>5639060.73394435</c:v>
                </c:pt>
                <c:pt idx="587">
                  <c:v>5639060.73394435</c:v>
                </c:pt>
                <c:pt idx="588">
                  <c:v>5639060.73394435</c:v>
                </c:pt>
                <c:pt idx="589">
                  <c:v>5639060.73394435</c:v>
                </c:pt>
                <c:pt idx="590">
                  <c:v>5639060.73394435</c:v>
                </c:pt>
                <c:pt idx="591">
                  <c:v>5639060.73394435</c:v>
                </c:pt>
                <c:pt idx="592">
                  <c:v>5639060.73394435</c:v>
                </c:pt>
                <c:pt idx="593">
                  <c:v>5639060.73394435</c:v>
                </c:pt>
                <c:pt idx="594">
                  <c:v>5639060.73394435</c:v>
                </c:pt>
                <c:pt idx="595">
                  <c:v>5639060.73394435</c:v>
                </c:pt>
                <c:pt idx="596">
                  <c:v>5639060.73394435</c:v>
                </c:pt>
                <c:pt idx="597">
                  <c:v>5639060.73394435</c:v>
                </c:pt>
                <c:pt idx="598">
                  <c:v>5639060.73394435</c:v>
                </c:pt>
                <c:pt idx="599">
                  <c:v>5639060.73394435</c:v>
                </c:pt>
                <c:pt idx="600">
                  <c:v>5639060.73394435</c:v>
                </c:pt>
                <c:pt idx="601">
                  <c:v>5639060.73394435</c:v>
                </c:pt>
                <c:pt idx="602">
                  <c:v>5639060.73394435</c:v>
                </c:pt>
                <c:pt idx="603">
                  <c:v>5639060.73394435</c:v>
                </c:pt>
                <c:pt idx="604">
                  <c:v>5639060.73394435</c:v>
                </c:pt>
                <c:pt idx="605">
                  <c:v>5639060.73394435</c:v>
                </c:pt>
                <c:pt idx="606">
                  <c:v>5639060.73394435</c:v>
                </c:pt>
                <c:pt idx="607">
                  <c:v>5639060.73394435</c:v>
                </c:pt>
                <c:pt idx="608">
                  <c:v>5639060.73394435</c:v>
                </c:pt>
                <c:pt idx="609">
                  <c:v>5639060.73394435</c:v>
                </c:pt>
                <c:pt idx="610">
                  <c:v>5639060.73394435</c:v>
                </c:pt>
                <c:pt idx="611">
                  <c:v>5639060.73394435</c:v>
                </c:pt>
                <c:pt idx="612">
                  <c:v>5639060.73394435</c:v>
                </c:pt>
                <c:pt idx="613">
                  <c:v>5639060.73394435</c:v>
                </c:pt>
                <c:pt idx="614">
                  <c:v>5639060.73394435</c:v>
                </c:pt>
                <c:pt idx="615">
                  <c:v>5639060.73394435</c:v>
                </c:pt>
                <c:pt idx="616">
                  <c:v>5639060.73394435</c:v>
                </c:pt>
                <c:pt idx="617">
                  <c:v>5639060.73394435</c:v>
                </c:pt>
                <c:pt idx="618">
                  <c:v>5639060.73394435</c:v>
                </c:pt>
                <c:pt idx="619">
                  <c:v>5639060.73394435</c:v>
                </c:pt>
                <c:pt idx="620">
                  <c:v>5639060.73394435</c:v>
                </c:pt>
                <c:pt idx="621">
                  <c:v>5639060.73394435</c:v>
                </c:pt>
                <c:pt idx="622">
                  <c:v>5639060.73394435</c:v>
                </c:pt>
                <c:pt idx="623">
                  <c:v>5639060.73394435</c:v>
                </c:pt>
                <c:pt idx="624">
                  <c:v>5639060.73394435</c:v>
                </c:pt>
                <c:pt idx="625">
                  <c:v>5639060.73394435</c:v>
                </c:pt>
                <c:pt idx="626">
                  <c:v>5639060.73394435</c:v>
                </c:pt>
                <c:pt idx="627">
                  <c:v>5639060.73394435</c:v>
                </c:pt>
                <c:pt idx="628">
                  <c:v>5639060.73394435</c:v>
                </c:pt>
                <c:pt idx="629">
                  <c:v>5639060.73394435</c:v>
                </c:pt>
                <c:pt idx="630">
                  <c:v>5639060.73394435</c:v>
                </c:pt>
                <c:pt idx="631">
                  <c:v>5639060.73394435</c:v>
                </c:pt>
                <c:pt idx="632">
                  <c:v>5639060.73394435</c:v>
                </c:pt>
                <c:pt idx="633">
                  <c:v>5639060.73394435</c:v>
                </c:pt>
                <c:pt idx="634">
                  <c:v>5639060.73394435</c:v>
                </c:pt>
                <c:pt idx="635">
                  <c:v>5639060.73394435</c:v>
                </c:pt>
                <c:pt idx="636">
                  <c:v>5639060.73394435</c:v>
                </c:pt>
                <c:pt idx="637">
                  <c:v>5639060.73394435</c:v>
                </c:pt>
                <c:pt idx="638">
                  <c:v>5639060.73394435</c:v>
                </c:pt>
                <c:pt idx="639">
                  <c:v>5639060.73394435</c:v>
                </c:pt>
                <c:pt idx="640">
                  <c:v>5639060.73394435</c:v>
                </c:pt>
                <c:pt idx="641">
                  <c:v>5639060.73394435</c:v>
                </c:pt>
                <c:pt idx="642">
                  <c:v>5639060.73394435</c:v>
                </c:pt>
                <c:pt idx="643">
                  <c:v>5639060.73394435</c:v>
                </c:pt>
                <c:pt idx="644">
                  <c:v>5639060.73394435</c:v>
                </c:pt>
                <c:pt idx="645">
                  <c:v>5639060.73394435</c:v>
                </c:pt>
                <c:pt idx="646">
                  <c:v>5639060.73394435</c:v>
                </c:pt>
                <c:pt idx="647">
                  <c:v>5639060.73394435</c:v>
                </c:pt>
                <c:pt idx="648">
                  <c:v>5639060.73394435</c:v>
                </c:pt>
                <c:pt idx="649">
                  <c:v>5639060.73394435</c:v>
                </c:pt>
                <c:pt idx="650">
                  <c:v>5639060.73394435</c:v>
                </c:pt>
                <c:pt idx="651">
                  <c:v>5639060.73394435</c:v>
                </c:pt>
                <c:pt idx="652">
                  <c:v>5639060.73394435</c:v>
                </c:pt>
                <c:pt idx="653">
                  <c:v>5639060.73394435</c:v>
                </c:pt>
                <c:pt idx="654">
                  <c:v>5639060.73394435</c:v>
                </c:pt>
                <c:pt idx="655">
                  <c:v>5639060.73394435</c:v>
                </c:pt>
                <c:pt idx="656">
                  <c:v>5639060.73394435</c:v>
                </c:pt>
                <c:pt idx="657">
                  <c:v>5639060.73394435</c:v>
                </c:pt>
                <c:pt idx="658">
                  <c:v>5639060.73394435</c:v>
                </c:pt>
                <c:pt idx="659">
                  <c:v>5639060.73394435</c:v>
                </c:pt>
                <c:pt idx="660">
                  <c:v>5639060.73394435</c:v>
                </c:pt>
                <c:pt idx="661">
                  <c:v>5639060.73394435</c:v>
                </c:pt>
                <c:pt idx="662">
                  <c:v>5639060.73394435</c:v>
                </c:pt>
                <c:pt idx="663">
                  <c:v>5639060.73394435</c:v>
                </c:pt>
                <c:pt idx="664">
                  <c:v>5639060.73394435</c:v>
                </c:pt>
                <c:pt idx="665">
                  <c:v>5639060.73394435</c:v>
                </c:pt>
                <c:pt idx="666">
                  <c:v>5639060.73394435</c:v>
                </c:pt>
                <c:pt idx="667">
                  <c:v>5639060.73394435</c:v>
                </c:pt>
                <c:pt idx="668">
                  <c:v>5639060.73394435</c:v>
                </c:pt>
                <c:pt idx="669">
                  <c:v>5639060.73394435</c:v>
                </c:pt>
                <c:pt idx="670">
                  <c:v>5639060.73394435</c:v>
                </c:pt>
                <c:pt idx="671">
                  <c:v>5639060.73394435</c:v>
                </c:pt>
                <c:pt idx="672">
                  <c:v>5639060.73394435</c:v>
                </c:pt>
                <c:pt idx="673">
                  <c:v>5639060.73394435</c:v>
                </c:pt>
                <c:pt idx="674">
                  <c:v>5639060.73394435</c:v>
                </c:pt>
                <c:pt idx="675">
                  <c:v>5639060.73394435</c:v>
                </c:pt>
                <c:pt idx="676">
                  <c:v>5639060.73394435</c:v>
                </c:pt>
                <c:pt idx="677">
                  <c:v>5639060.73394435</c:v>
                </c:pt>
                <c:pt idx="678">
                  <c:v>5639060.73394435</c:v>
                </c:pt>
                <c:pt idx="679">
                  <c:v>5639060.73394435</c:v>
                </c:pt>
                <c:pt idx="680">
                  <c:v>5639060.73394435</c:v>
                </c:pt>
                <c:pt idx="681">
                  <c:v>5639060.73394435</c:v>
                </c:pt>
                <c:pt idx="682">
                  <c:v>5639060.73394435</c:v>
                </c:pt>
                <c:pt idx="683">
                  <c:v>5639060.73394435</c:v>
                </c:pt>
                <c:pt idx="684">
                  <c:v>5639060.73394435</c:v>
                </c:pt>
                <c:pt idx="685">
                  <c:v>5639060.73394435</c:v>
                </c:pt>
                <c:pt idx="686">
                  <c:v>5639060.73394435</c:v>
                </c:pt>
                <c:pt idx="687">
                  <c:v>5639060.73394435</c:v>
                </c:pt>
                <c:pt idx="688">
                  <c:v>5639060.73394435</c:v>
                </c:pt>
                <c:pt idx="689">
                  <c:v>5639060.73394435</c:v>
                </c:pt>
                <c:pt idx="690">
                  <c:v>5639060.73394435</c:v>
                </c:pt>
                <c:pt idx="691">
                  <c:v>5639060.73394435</c:v>
                </c:pt>
                <c:pt idx="692">
                  <c:v>5639060.73394435</c:v>
                </c:pt>
                <c:pt idx="693">
                  <c:v>5639060.73394435</c:v>
                </c:pt>
                <c:pt idx="694">
                  <c:v>5639060.73394435</c:v>
                </c:pt>
                <c:pt idx="695">
                  <c:v>5639060.73394435</c:v>
                </c:pt>
                <c:pt idx="696">
                  <c:v>5639060.73394435</c:v>
                </c:pt>
                <c:pt idx="697">
                  <c:v>5639060.73394435</c:v>
                </c:pt>
                <c:pt idx="698">
                  <c:v>5639060.73394435</c:v>
                </c:pt>
                <c:pt idx="699">
                  <c:v>5639060.73394435</c:v>
                </c:pt>
                <c:pt idx="700">
                  <c:v>5639060.73394435</c:v>
                </c:pt>
                <c:pt idx="701">
                  <c:v>5639060.73394435</c:v>
                </c:pt>
                <c:pt idx="702">
                  <c:v>5639060.73394435</c:v>
                </c:pt>
                <c:pt idx="703">
                  <c:v>5639060.73394435</c:v>
                </c:pt>
                <c:pt idx="704">
                  <c:v>5639060.73394435</c:v>
                </c:pt>
                <c:pt idx="705">
                  <c:v>5639060.73394435</c:v>
                </c:pt>
                <c:pt idx="706">
                  <c:v>5639060.73394435</c:v>
                </c:pt>
                <c:pt idx="707">
                  <c:v>5639060.73394435</c:v>
                </c:pt>
                <c:pt idx="708">
                  <c:v>5639060.73394435</c:v>
                </c:pt>
                <c:pt idx="709">
                  <c:v>5639060.73394435</c:v>
                </c:pt>
                <c:pt idx="710">
                  <c:v>5639060.73394435</c:v>
                </c:pt>
                <c:pt idx="711">
                  <c:v>5639060.73394435</c:v>
                </c:pt>
                <c:pt idx="712">
                  <c:v>5639060.73394435</c:v>
                </c:pt>
                <c:pt idx="713">
                  <c:v>5639060.73394435</c:v>
                </c:pt>
                <c:pt idx="714">
                  <c:v>5639060.73394435</c:v>
                </c:pt>
                <c:pt idx="715">
                  <c:v>5639060.73394435</c:v>
                </c:pt>
                <c:pt idx="716">
                  <c:v>5639060.73394435</c:v>
                </c:pt>
                <c:pt idx="717">
                  <c:v>5639060.73394435</c:v>
                </c:pt>
                <c:pt idx="718">
                  <c:v>5639060.73394435</c:v>
                </c:pt>
                <c:pt idx="719">
                  <c:v>5639060.73394435</c:v>
                </c:pt>
                <c:pt idx="720">
                  <c:v>5639060.73394435</c:v>
                </c:pt>
                <c:pt idx="721">
                  <c:v>5639060.73394435</c:v>
                </c:pt>
                <c:pt idx="722">
                  <c:v>5639060.73394435</c:v>
                </c:pt>
                <c:pt idx="723">
                  <c:v>5639060.73394435</c:v>
                </c:pt>
                <c:pt idx="724">
                  <c:v>5639060.73394435</c:v>
                </c:pt>
                <c:pt idx="725">
                  <c:v>5639060.73394435</c:v>
                </c:pt>
                <c:pt idx="726">
                  <c:v>5639060.73394435</c:v>
                </c:pt>
                <c:pt idx="727">
                  <c:v>5639060.73394435</c:v>
                </c:pt>
                <c:pt idx="728">
                  <c:v>5639060.73394435</c:v>
                </c:pt>
                <c:pt idx="729">
                  <c:v>5639060.73394435</c:v>
                </c:pt>
                <c:pt idx="730">
                  <c:v>5639060.73394435</c:v>
                </c:pt>
                <c:pt idx="731">
                  <c:v>5639060.73394435</c:v>
                </c:pt>
                <c:pt idx="732">
                  <c:v>5639060.73394435</c:v>
                </c:pt>
                <c:pt idx="733">
                  <c:v>5639060.73394435</c:v>
                </c:pt>
                <c:pt idx="734">
                  <c:v>5639060.73394435</c:v>
                </c:pt>
                <c:pt idx="735">
                  <c:v>5639060.73394435</c:v>
                </c:pt>
                <c:pt idx="736">
                  <c:v>5639060.73394435</c:v>
                </c:pt>
                <c:pt idx="737">
                  <c:v>5639060.73394435</c:v>
                </c:pt>
                <c:pt idx="738">
                  <c:v>5639060.73394435</c:v>
                </c:pt>
                <c:pt idx="739">
                  <c:v>5639060.73394435</c:v>
                </c:pt>
                <c:pt idx="740">
                  <c:v>5639060.73394435</c:v>
                </c:pt>
                <c:pt idx="741">
                  <c:v>5639060.73394435</c:v>
                </c:pt>
                <c:pt idx="742">
                  <c:v>5639060.73394435</c:v>
                </c:pt>
                <c:pt idx="743">
                  <c:v>5639060.73394435</c:v>
                </c:pt>
                <c:pt idx="744">
                  <c:v>5639060.73394435</c:v>
                </c:pt>
                <c:pt idx="745">
                  <c:v>5639060.73394435</c:v>
                </c:pt>
                <c:pt idx="746">
                  <c:v>5639060.73394435</c:v>
                </c:pt>
                <c:pt idx="747">
                  <c:v>5639060.73394435</c:v>
                </c:pt>
                <c:pt idx="748">
                  <c:v>5639060.73394435</c:v>
                </c:pt>
                <c:pt idx="749">
                  <c:v>5639060.73394435</c:v>
                </c:pt>
                <c:pt idx="750">
                  <c:v>5639060.73394435</c:v>
                </c:pt>
                <c:pt idx="751">
                  <c:v>5639060.73394435</c:v>
                </c:pt>
                <c:pt idx="752">
                  <c:v>5639060.73394435</c:v>
                </c:pt>
                <c:pt idx="753">
                  <c:v>5639060.73394435</c:v>
                </c:pt>
                <c:pt idx="754">
                  <c:v>5639060.73394435</c:v>
                </c:pt>
                <c:pt idx="755">
                  <c:v>5639060.73394435</c:v>
                </c:pt>
                <c:pt idx="756">
                  <c:v>5639060.73394435</c:v>
                </c:pt>
                <c:pt idx="757">
                  <c:v>5639060.73394435</c:v>
                </c:pt>
                <c:pt idx="758">
                  <c:v>5639060.73394435</c:v>
                </c:pt>
                <c:pt idx="759">
                  <c:v>5639060.73394435</c:v>
                </c:pt>
                <c:pt idx="760">
                  <c:v>5639060.73394435</c:v>
                </c:pt>
                <c:pt idx="761">
                  <c:v>5639060.73394435</c:v>
                </c:pt>
                <c:pt idx="762">
                  <c:v>5639060.73394435</c:v>
                </c:pt>
                <c:pt idx="763">
                  <c:v>5639060.73394435</c:v>
                </c:pt>
                <c:pt idx="764">
                  <c:v>5639060.73394435</c:v>
                </c:pt>
                <c:pt idx="765">
                  <c:v>5639060.73394435</c:v>
                </c:pt>
                <c:pt idx="766">
                  <c:v>5639060.73394435</c:v>
                </c:pt>
                <c:pt idx="767">
                  <c:v>5639060.73394435</c:v>
                </c:pt>
                <c:pt idx="768">
                  <c:v>5639060.73394435</c:v>
                </c:pt>
                <c:pt idx="769">
                  <c:v>5639060.73394435</c:v>
                </c:pt>
                <c:pt idx="770">
                  <c:v>5639060.73394435</c:v>
                </c:pt>
                <c:pt idx="771">
                  <c:v>5639060.73394435</c:v>
                </c:pt>
                <c:pt idx="772">
                  <c:v>5639060.73394435</c:v>
                </c:pt>
                <c:pt idx="773">
                  <c:v>5639060.73394435</c:v>
                </c:pt>
                <c:pt idx="774">
                  <c:v>5639060.73394435</c:v>
                </c:pt>
                <c:pt idx="775">
                  <c:v>5639060.73394435</c:v>
                </c:pt>
                <c:pt idx="776">
                  <c:v>5639060.73394435</c:v>
                </c:pt>
                <c:pt idx="777">
                  <c:v>5639060.73394435</c:v>
                </c:pt>
                <c:pt idx="778">
                  <c:v>5639060.73394435</c:v>
                </c:pt>
                <c:pt idx="779">
                  <c:v>5639060.73394435</c:v>
                </c:pt>
                <c:pt idx="780">
                  <c:v>5639060.73394435</c:v>
                </c:pt>
                <c:pt idx="781">
                  <c:v>5639060.73394435</c:v>
                </c:pt>
                <c:pt idx="782">
                  <c:v>5639060.73394435</c:v>
                </c:pt>
                <c:pt idx="783">
                  <c:v>5639060.73394435</c:v>
                </c:pt>
                <c:pt idx="784">
                  <c:v>5639060.73394435</c:v>
                </c:pt>
                <c:pt idx="785">
                  <c:v>5639060.73394435</c:v>
                </c:pt>
                <c:pt idx="786">
                  <c:v>5639060.73394435</c:v>
                </c:pt>
                <c:pt idx="787">
                  <c:v>5639060.73394435</c:v>
                </c:pt>
                <c:pt idx="788">
                  <c:v>5639060.73394435</c:v>
                </c:pt>
                <c:pt idx="789">
                  <c:v>5639060.73394435</c:v>
                </c:pt>
                <c:pt idx="790">
                  <c:v>5639060.73394435</c:v>
                </c:pt>
                <c:pt idx="791">
                  <c:v>5639060.73394435</c:v>
                </c:pt>
                <c:pt idx="792">
                  <c:v>5639060.73394435</c:v>
                </c:pt>
                <c:pt idx="793">
                  <c:v>5639060.73394435</c:v>
                </c:pt>
                <c:pt idx="794">
                  <c:v>5639060.73394435</c:v>
                </c:pt>
                <c:pt idx="795">
                  <c:v>5639060.73394435</c:v>
                </c:pt>
                <c:pt idx="796">
                  <c:v>5639060.73394435</c:v>
                </c:pt>
                <c:pt idx="797">
                  <c:v>5639060.73394435</c:v>
                </c:pt>
                <c:pt idx="798">
                  <c:v>5639060.73394435</c:v>
                </c:pt>
                <c:pt idx="799">
                  <c:v>5639060.73394435</c:v>
                </c:pt>
                <c:pt idx="800">
                  <c:v>5639060.73394435</c:v>
                </c:pt>
                <c:pt idx="801">
                  <c:v>5639060.73394435</c:v>
                </c:pt>
                <c:pt idx="802">
                  <c:v>5639060.73394435</c:v>
                </c:pt>
                <c:pt idx="803">
                  <c:v>5639060.73394435</c:v>
                </c:pt>
                <c:pt idx="804">
                  <c:v>5639060.73394435</c:v>
                </c:pt>
                <c:pt idx="805">
                  <c:v>5639060.73394435</c:v>
                </c:pt>
                <c:pt idx="806">
                  <c:v>5639060.73394435</c:v>
                </c:pt>
                <c:pt idx="807">
                  <c:v>5639060.73394435</c:v>
                </c:pt>
                <c:pt idx="808">
                  <c:v>5639060.73394435</c:v>
                </c:pt>
                <c:pt idx="809">
                  <c:v>5639060.73394435</c:v>
                </c:pt>
                <c:pt idx="810">
                  <c:v>5639060.73394435</c:v>
                </c:pt>
                <c:pt idx="811">
                  <c:v>5639060.73394435</c:v>
                </c:pt>
                <c:pt idx="812">
                  <c:v>5639060.73394435</c:v>
                </c:pt>
                <c:pt idx="813">
                  <c:v>5639060.73394435</c:v>
                </c:pt>
                <c:pt idx="814">
                  <c:v>5639060.73394435</c:v>
                </c:pt>
                <c:pt idx="815">
                  <c:v>5639060.73394435</c:v>
                </c:pt>
                <c:pt idx="816">
                  <c:v>5639060.73394435</c:v>
                </c:pt>
                <c:pt idx="817">
                  <c:v>5639060.73394435</c:v>
                </c:pt>
                <c:pt idx="818">
                  <c:v>5639060.73394435</c:v>
                </c:pt>
                <c:pt idx="819">
                  <c:v>5639060.73394435</c:v>
                </c:pt>
                <c:pt idx="820">
                  <c:v>5639060.73394435</c:v>
                </c:pt>
                <c:pt idx="821">
                  <c:v>5639060.73394435</c:v>
                </c:pt>
                <c:pt idx="822">
                  <c:v>5639060.73394435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Trans!$B$2:$B$824</c:f>
              <c:numCache>
                <c:formatCode>General</c:formatCode>
                <c:ptCount val="823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  <c:pt idx="632">
                  <c:v>7827.73902409362</c:v>
                </c:pt>
                <c:pt idx="633">
                  <c:v>7827.73902409362</c:v>
                </c:pt>
                <c:pt idx="634">
                  <c:v>7827.73902409362</c:v>
                </c:pt>
                <c:pt idx="635">
                  <c:v>7827.73902409362</c:v>
                </c:pt>
                <c:pt idx="636">
                  <c:v>7827.73902409362</c:v>
                </c:pt>
                <c:pt idx="637">
                  <c:v>7827.73902409362</c:v>
                </c:pt>
                <c:pt idx="638">
                  <c:v>7827.73902409362</c:v>
                </c:pt>
                <c:pt idx="639">
                  <c:v>7827.73902409362</c:v>
                </c:pt>
                <c:pt idx="640">
                  <c:v>7827.73902409362</c:v>
                </c:pt>
                <c:pt idx="641">
                  <c:v>7827.73902409362</c:v>
                </c:pt>
                <c:pt idx="642">
                  <c:v>7827.73902409362</c:v>
                </c:pt>
                <c:pt idx="643">
                  <c:v>7827.73902409362</c:v>
                </c:pt>
                <c:pt idx="644">
                  <c:v>7827.73902409362</c:v>
                </c:pt>
                <c:pt idx="645">
                  <c:v>7827.73902409362</c:v>
                </c:pt>
                <c:pt idx="646">
                  <c:v>7827.73902409362</c:v>
                </c:pt>
                <c:pt idx="647">
                  <c:v>7827.73902409362</c:v>
                </c:pt>
                <c:pt idx="648">
                  <c:v>7827.73902409362</c:v>
                </c:pt>
                <c:pt idx="649">
                  <c:v>7827.73902409362</c:v>
                </c:pt>
                <c:pt idx="650">
                  <c:v>7827.73902409362</c:v>
                </c:pt>
                <c:pt idx="651">
                  <c:v>7827.73902409362</c:v>
                </c:pt>
                <c:pt idx="652">
                  <c:v>7827.73902409362</c:v>
                </c:pt>
                <c:pt idx="653">
                  <c:v>7827.73902409362</c:v>
                </c:pt>
                <c:pt idx="654">
                  <c:v>7827.73902409362</c:v>
                </c:pt>
                <c:pt idx="655">
                  <c:v>7827.73902409362</c:v>
                </c:pt>
                <c:pt idx="656">
                  <c:v>7827.73902409362</c:v>
                </c:pt>
                <c:pt idx="657">
                  <c:v>7827.73902409362</c:v>
                </c:pt>
                <c:pt idx="658">
                  <c:v>7827.73902409362</c:v>
                </c:pt>
                <c:pt idx="659">
                  <c:v>7827.73902409362</c:v>
                </c:pt>
                <c:pt idx="660">
                  <c:v>7827.73902409362</c:v>
                </c:pt>
                <c:pt idx="661">
                  <c:v>7827.73902409362</c:v>
                </c:pt>
                <c:pt idx="662">
                  <c:v>7827.73902409362</c:v>
                </c:pt>
                <c:pt idx="663">
                  <c:v>7827.73902409362</c:v>
                </c:pt>
                <c:pt idx="664">
                  <c:v>7827.73902409362</c:v>
                </c:pt>
                <c:pt idx="665">
                  <c:v>7827.73902409362</c:v>
                </c:pt>
                <c:pt idx="666">
                  <c:v>7827.73902409362</c:v>
                </c:pt>
                <c:pt idx="667">
                  <c:v>7827.73902409362</c:v>
                </c:pt>
                <c:pt idx="668">
                  <c:v>7827.73902409362</c:v>
                </c:pt>
                <c:pt idx="669">
                  <c:v>7827.73902409362</c:v>
                </c:pt>
                <c:pt idx="670">
                  <c:v>7827.73902409362</c:v>
                </c:pt>
                <c:pt idx="671">
                  <c:v>7827.73902409362</c:v>
                </c:pt>
                <c:pt idx="672">
                  <c:v>7827.73902409362</c:v>
                </c:pt>
                <c:pt idx="673">
                  <c:v>7827.73902409362</c:v>
                </c:pt>
                <c:pt idx="674">
                  <c:v>7827.73902409362</c:v>
                </c:pt>
                <c:pt idx="675">
                  <c:v>7827.73902409362</c:v>
                </c:pt>
                <c:pt idx="676">
                  <c:v>7827.73902409362</c:v>
                </c:pt>
                <c:pt idx="677">
                  <c:v>7827.73902409362</c:v>
                </c:pt>
                <c:pt idx="678">
                  <c:v>7827.73902409362</c:v>
                </c:pt>
                <c:pt idx="679">
                  <c:v>7827.73902409362</c:v>
                </c:pt>
                <c:pt idx="680">
                  <c:v>7827.73902409362</c:v>
                </c:pt>
                <c:pt idx="681">
                  <c:v>7827.73902409362</c:v>
                </c:pt>
                <c:pt idx="682">
                  <c:v>7827.73902409362</c:v>
                </c:pt>
                <c:pt idx="683">
                  <c:v>7827.73902409362</c:v>
                </c:pt>
                <c:pt idx="684">
                  <c:v>7827.73902409362</c:v>
                </c:pt>
                <c:pt idx="685">
                  <c:v>7827.73902409362</c:v>
                </c:pt>
                <c:pt idx="686">
                  <c:v>7827.73902409362</c:v>
                </c:pt>
                <c:pt idx="687">
                  <c:v>7827.73902409362</c:v>
                </c:pt>
                <c:pt idx="688">
                  <c:v>7827.73902409362</c:v>
                </c:pt>
                <c:pt idx="689">
                  <c:v>7827.73902409362</c:v>
                </c:pt>
                <c:pt idx="690">
                  <c:v>7827.73902409362</c:v>
                </c:pt>
                <c:pt idx="691">
                  <c:v>7827.73902409362</c:v>
                </c:pt>
                <c:pt idx="692">
                  <c:v>7827.73902409362</c:v>
                </c:pt>
                <c:pt idx="693">
                  <c:v>7827.73902409362</c:v>
                </c:pt>
                <c:pt idx="694">
                  <c:v>7827.73902409362</c:v>
                </c:pt>
                <c:pt idx="695">
                  <c:v>7827.73902409362</c:v>
                </c:pt>
                <c:pt idx="696">
                  <c:v>7827.73902409362</c:v>
                </c:pt>
                <c:pt idx="697">
                  <c:v>7827.73902409362</c:v>
                </c:pt>
                <c:pt idx="698">
                  <c:v>7827.73902409362</c:v>
                </c:pt>
                <c:pt idx="699">
                  <c:v>7827.73902409362</c:v>
                </c:pt>
                <c:pt idx="700">
                  <c:v>7827.73902409362</c:v>
                </c:pt>
                <c:pt idx="701">
                  <c:v>7827.73902409362</c:v>
                </c:pt>
                <c:pt idx="702">
                  <c:v>7827.73902409362</c:v>
                </c:pt>
                <c:pt idx="703">
                  <c:v>7827.73902409362</c:v>
                </c:pt>
                <c:pt idx="704">
                  <c:v>7827.73902409362</c:v>
                </c:pt>
                <c:pt idx="705">
                  <c:v>7827.73902409362</c:v>
                </c:pt>
                <c:pt idx="706">
                  <c:v>7827.73902409362</c:v>
                </c:pt>
                <c:pt idx="707">
                  <c:v>7827.73902409362</c:v>
                </c:pt>
                <c:pt idx="708">
                  <c:v>7827.73902409362</c:v>
                </c:pt>
                <c:pt idx="709">
                  <c:v>7827.73902409362</c:v>
                </c:pt>
                <c:pt idx="710">
                  <c:v>7827.73902409362</c:v>
                </c:pt>
                <c:pt idx="711">
                  <c:v>7827.73902409362</c:v>
                </c:pt>
                <c:pt idx="712">
                  <c:v>7827.73902409362</c:v>
                </c:pt>
                <c:pt idx="713">
                  <c:v>7827.73902409362</c:v>
                </c:pt>
                <c:pt idx="714">
                  <c:v>7827.73902409362</c:v>
                </c:pt>
                <c:pt idx="715">
                  <c:v>7827.73902409362</c:v>
                </c:pt>
                <c:pt idx="716">
                  <c:v>7827.73902409362</c:v>
                </c:pt>
                <c:pt idx="717">
                  <c:v>7827.73902409362</c:v>
                </c:pt>
                <c:pt idx="718">
                  <c:v>7827.73902409362</c:v>
                </c:pt>
                <c:pt idx="719">
                  <c:v>7827.73902409362</c:v>
                </c:pt>
                <c:pt idx="720">
                  <c:v>7827.73902409362</c:v>
                </c:pt>
                <c:pt idx="721">
                  <c:v>7827.73902409362</c:v>
                </c:pt>
                <c:pt idx="722">
                  <c:v>7827.73902409362</c:v>
                </c:pt>
                <c:pt idx="723">
                  <c:v>7827.73902409362</c:v>
                </c:pt>
                <c:pt idx="724">
                  <c:v>7827.73902409362</c:v>
                </c:pt>
                <c:pt idx="725">
                  <c:v>7827.73902409362</c:v>
                </c:pt>
                <c:pt idx="726">
                  <c:v>7827.73902409362</c:v>
                </c:pt>
                <c:pt idx="727">
                  <c:v>7827.73902409362</c:v>
                </c:pt>
                <c:pt idx="728">
                  <c:v>7827.73902409362</c:v>
                </c:pt>
                <c:pt idx="729">
                  <c:v>7827.73902409362</c:v>
                </c:pt>
                <c:pt idx="730">
                  <c:v>7827.73902409362</c:v>
                </c:pt>
                <c:pt idx="731">
                  <c:v>7827.73902409362</c:v>
                </c:pt>
                <c:pt idx="732">
                  <c:v>7827.73902409362</c:v>
                </c:pt>
                <c:pt idx="733">
                  <c:v>7827.73902409362</c:v>
                </c:pt>
                <c:pt idx="734">
                  <c:v>7827.73902409362</c:v>
                </c:pt>
                <c:pt idx="735">
                  <c:v>7827.73902409362</c:v>
                </c:pt>
                <c:pt idx="736">
                  <c:v>7827.73902409362</c:v>
                </c:pt>
                <c:pt idx="737">
                  <c:v>7827.73902409362</c:v>
                </c:pt>
                <c:pt idx="738">
                  <c:v>7827.73902409362</c:v>
                </c:pt>
                <c:pt idx="739">
                  <c:v>7827.73902409362</c:v>
                </c:pt>
                <c:pt idx="740">
                  <c:v>7827.73902409362</c:v>
                </c:pt>
                <c:pt idx="741">
                  <c:v>7827.73902409362</c:v>
                </c:pt>
                <c:pt idx="742">
                  <c:v>7827.73902409362</c:v>
                </c:pt>
                <c:pt idx="743">
                  <c:v>7827.73902409362</c:v>
                </c:pt>
                <c:pt idx="744">
                  <c:v>7827.73902409362</c:v>
                </c:pt>
                <c:pt idx="745">
                  <c:v>7827.73902409362</c:v>
                </c:pt>
                <c:pt idx="746">
                  <c:v>7827.73902409362</c:v>
                </c:pt>
                <c:pt idx="747">
                  <c:v>7827.73902409362</c:v>
                </c:pt>
                <c:pt idx="748">
                  <c:v>7827.73902409362</c:v>
                </c:pt>
                <c:pt idx="749">
                  <c:v>7827.73902409362</c:v>
                </c:pt>
                <c:pt idx="750">
                  <c:v>7827.73902409362</c:v>
                </c:pt>
                <c:pt idx="751">
                  <c:v>7827.73902409362</c:v>
                </c:pt>
                <c:pt idx="752">
                  <c:v>7827.73902409362</c:v>
                </c:pt>
                <c:pt idx="753">
                  <c:v>7827.73902409362</c:v>
                </c:pt>
                <c:pt idx="754">
                  <c:v>7827.73902409362</c:v>
                </c:pt>
                <c:pt idx="755">
                  <c:v>7827.73902409362</c:v>
                </c:pt>
                <c:pt idx="756">
                  <c:v>7827.73902409362</c:v>
                </c:pt>
                <c:pt idx="757">
                  <c:v>7827.73902409362</c:v>
                </c:pt>
                <c:pt idx="758">
                  <c:v>7827.73902409362</c:v>
                </c:pt>
                <c:pt idx="759">
                  <c:v>7827.73902409362</c:v>
                </c:pt>
                <c:pt idx="760">
                  <c:v>7827.73902409362</c:v>
                </c:pt>
                <c:pt idx="761">
                  <c:v>7827.73902409362</c:v>
                </c:pt>
                <c:pt idx="762">
                  <c:v>7827.73902409362</c:v>
                </c:pt>
                <c:pt idx="763">
                  <c:v>7827.73902409362</c:v>
                </c:pt>
                <c:pt idx="764">
                  <c:v>7827.73902409362</c:v>
                </c:pt>
                <c:pt idx="765">
                  <c:v>7827.73902409362</c:v>
                </c:pt>
                <c:pt idx="766">
                  <c:v>7827.73902409362</c:v>
                </c:pt>
                <c:pt idx="767">
                  <c:v>7827.73902409362</c:v>
                </c:pt>
                <c:pt idx="768">
                  <c:v>7827.73902409362</c:v>
                </c:pt>
                <c:pt idx="769">
                  <c:v>7827.73902409362</c:v>
                </c:pt>
                <c:pt idx="770">
                  <c:v>7827.73902409362</c:v>
                </c:pt>
                <c:pt idx="771">
                  <c:v>7827.73902409362</c:v>
                </c:pt>
                <c:pt idx="772">
                  <c:v>7827.73902409362</c:v>
                </c:pt>
                <c:pt idx="773">
                  <c:v>7827.73902409362</c:v>
                </c:pt>
                <c:pt idx="774">
                  <c:v>7827.73902409362</c:v>
                </c:pt>
                <c:pt idx="775">
                  <c:v>7827.73902409362</c:v>
                </c:pt>
                <c:pt idx="776">
                  <c:v>7827.73902409362</c:v>
                </c:pt>
                <c:pt idx="777">
                  <c:v>7827.73902409362</c:v>
                </c:pt>
                <c:pt idx="778">
                  <c:v>7827.73902409362</c:v>
                </c:pt>
                <c:pt idx="779">
                  <c:v>7827.73902409362</c:v>
                </c:pt>
                <c:pt idx="780">
                  <c:v>7827.73902409362</c:v>
                </c:pt>
                <c:pt idx="781">
                  <c:v>7827.73902409362</c:v>
                </c:pt>
                <c:pt idx="782">
                  <c:v>7827.73902409362</c:v>
                </c:pt>
                <c:pt idx="783">
                  <c:v>7827.73902409362</c:v>
                </c:pt>
                <c:pt idx="784">
                  <c:v>7827.73902409362</c:v>
                </c:pt>
                <c:pt idx="785">
                  <c:v>7827.73902409362</c:v>
                </c:pt>
                <c:pt idx="786">
                  <c:v>7827.73902409362</c:v>
                </c:pt>
                <c:pt idx="787">
                  <c:v>7827.73902409362</c:v>
                </c:pt>
                <c:pt idx="788">
                  <c:v>7827.73902409362</c:v>
                </c:pt>
                <c:pt idx="789">
                  <c:v>7827.73902409362</c:v>
                </c:pt>
                <c:pt idx="790">
                  <c:v>7827.73902409362</c:v>
                </c:pt>
                <c:pt idx="791">
                  <c:v>7827.73902409362</c:v>
                </c:pt>
                <c:pt idx="792">
                  <c:v>7827.73902409362</c:v>
                </c:pt>
                <c:pt idx="793">
                  <c:v>7827.73902409362</c:v>
                </c:pt>
                <c:pt idx="794">
                  <c:v>7827.73902409362</c:v>
                </c:pt>
                <c:pt idx="795">
                  <c:v>7827.73902409362</c:v>
                </c:pt>
                <c:pt idx="796">
                  <c:v>7827.73902409362</c:v>
                </c:pt>
                <c:pt idx="797">
                  <c:v>7827.73902409362</c:v>
                </c:pt>
                <c:pt idx="798">
                  <c:v>7827.73902409362</c:v>
                </c:pt>
                <c:pt idx="799">
                  <c:v>7827.73902409362</c:v>
                </c:pt>
                <c:pt idx="800">
                  <c:v>7827.73902409362</c:v>
                </c:pt>
                <c:pt idx="801">
                  <c:v>7827.73902409362</c:v>
                </c:pt>
                <c:pt idx="802">
                  <c:v>7827.73902409362</c:v>
                </c:pt>
                <c:pt idx="803">
                  <c:v>7827.73902409362</c:v>
                </c:pt>
                <c:pt idx="804">
                  <c:v>7827.73902409362</c:v>
                </c:pt>
                <c:pt idx="805">
                  <c:v>7827.73902409362</c:v>
                </c:pt>
                <c:pt idx="806">
                  <c:v>7827.73902409362</c:v>
                </c:pt>
                <c:pt idx="807">
                  <c:v>7827.73902409362</c:v>
                </c:pt>
                <c:pt idx="808">
                  <c:v>7827.73902409362</c:v>
                </c:pt>
                <c:pt idx="809">
                  <c:v>7827.73902409362</c:v>
                </c:pt>
                <c:pt idx="810">
                  <c:v>7827.73902409362</c:v>
                </c:pt>
                <c:pt idx="811">
                  <c:v>7827.73902409362</c:v>
                </c:pt>
                <c:pt idx="812">
                  <c:v>7827.73902409362</c:v>
                </c:pt>
                <c:pt idx="813">
                  <c:v>7827.73902409362</c:v>
                </c:pt>
                <c:pt idx="814">
                  <c:v>7827.73902409362</c:v>
                </c:pt>
                <c:pt idx="815">
                  <c:v>7827.73902409362</c:v>
                </c:pt>
                <c:pt idx="816">
                  <c:v>7827.73902409362</c:v>
                </c:pt>
                <c:pt idx="817">
                  <c:v>7827.73902409362</c:v>
                </c:pt>
                <c:pt idx="818">
                  <c:v>7827.73902409362</c:v>
                </c:pt>
                <c:pt idx="819">
                  <c:v>7827.73902409362</c:v>
                </c:pt>
                <c:pt idx="820">
                  <c:v>7827.73902409362</c:v>
                </c:pt>
                <c:pt idx="821">
                  <c:v>7827.73902409362</c:v>
                </c:pt>
                <c:pt idx="822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Trans!$C$2:$C$824</c:f>
              <c:numCache>
                <c:formatCode>General</c:formatCode>
                <c:ptCount val="823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  <c:pt idx="626">
                  <c:v>10451.1549141694</c:v>
                </c:pt>
                <c:pt idx="627">
                  <c:v>10451.1549141694</c:v>
                </c:pt>
                <c:pt idx="628">
                  <c:v>10451.1549141694</c:v>
                </c:pt>
                <c:pt idx="629">
                  <c:v>10451.1549141694</c:v>
                </c:pt>
                <c:pt idx="630">
                  <c:v>10451.1549141694</c:v>
                </c:pt>
                <c:pt idx="631">
                  <c:v>10451.1549141694</c:v>
                </c:pt>
                <c:pt idx="632">
                  <c:v>10451.1549141694</c:v>
                </c:pt>
                <c:pt idx="633">
                  <c:v>10451.1549141694</c:v>
                </c:pt>
                <c:pt idx="634">
                  <c:v>10451.1549141694</c:v>
                </c:pt>
                <c:pt idx="635">
                  <c:v>10451.1549141694</c:v>
                </c:pt>
                <c:pt idx="636">
                  <c:v>10451.1549141694</c:v>
                </c:pt>
                <c:pt idx="637">
                  <c:v>10451.1549141694</c:v>
                </c:pt>
                <c:pt idx="638">
                  <c:v>10451.1549141694</c:v>
                </c:pt>
                <c:pt idx="639">
                  <c:v>10451.1549141694</c:v>
                </c:pt>
                <c:pt idx="640">
                  <c:v>10451.1549141694</c:v>
                </c:pt>
                <c:pt idx="641">
                  <c:v>10451.1549141694</c:v>
                </c:pt>
                <c:pt idx="642">
                  <c:v>10451.1549141694</c:v>
                </c:pt>
                <c:pt idx="643">
                  <c:v>10451.1549141694</c:v>
                </c:pt>
                <c:pt idx="644">
                  <c:v>10451.1549141694</c:v>
                </c:pt>
                <c:pt idx="645">
                  <c:v>10451.1549141694</c:v>
                </c:pt>
                <c:pt idx="646">
                  <c:v>10451.1549141694</c:v>
                </c:pt>
                <c:pt idx="647">
                  <c:v>10451.1549141694</c:v>
                </c:pt>
                <c:pt idx="648">
                  <c:v>10451.1549141694</c:v>
                </c:pt>
                <c:pt idx="649">
                  <c:v>10451.1549141694</c:v>
                </c:pt>
                <c:pt idx="650">
                  <c:v>10451.1549141694</c:v>
                </c:pt>
                <c:pt idx="651">
                  <c:v>10451.1549141694</c:v>
                </c:pt>
                <c:pt idx="652">
                  <c:v>10451.1549141694</c:v>
                </c:pt>
                <c:pt idx="653">
                  <c:v>10451.1549141694</c:v>
                </c:pt>
                <c:pt idx="654">
                  <c:v>10451.1549141694</c:v>
                </c:pt>
                <c:pt idx="655">
                  <c:v>10451.1549141694</c:v>
                </c:pt>
                <c:pt idx="656">
                  <c:v>10451.1549141694</c:v>
                </c:pt>
                <c:pt idx="657">
                  <c:v>10451.1549141694</c:v>
                </c:pt>
                <c:pt idx="658">
                  <c:v>10451.1549141694</c:v>
                </c:pt>
                <c:pt idx="659">
                  <c:v>10451.1549141694</c:v>
                </c:pt>
                <c:pt idx="660">
                  <c:v>10451.1549141694</c:v>
                </c:pt>
                <c:pt idx="661">
                  <c:v>10451.1549141694</c:v>
                </c:pt>
                <c:pt idx="662">
                  <c:v>10451.1549141694</c:v>
                </c:pt>
                <c:pt idx="663">
                  <c:v>10451.1549141694</c:v>
                </c:pt>
                <c:pt idx="664">
                  <c:v>10451.1549141694</c:v>
                </c:pt>
                <c:pt idx="665">
                  <c:v>10451.1549141694</c:v>
                </c:pt>
                <c:pt idx="666">
                  <c:v>10451.1549141694</c:v>
                </c:pt>
                <c:pt idx="667">
                  <c:v>10451.1549141694</c:v>
                </c:pt>
                <c:pt idx="668">
                  <c:v>10451.1549141694</c:v>
                </c:pt>
                <c:pt idx="669">
                  <c:v>10451.1549141694</c:v>
                </c:pt>
                <c:pt idx="670">
                  <c:v>10451.1549141694</c:v>
                </c:pt>
                <c:pt idx="671">
                  <c:v>10451.1549141694</c:v>
                </c:pt>
                <c:pt idx="672">
                  <c:v>10451.1549141694</c:v>
                </c:pt>
                <c:pt idx="673">
                  <c:v>10451.1549141694</c:v>
                </c:pt>
                <c:pt idx="674">
                  <c:v>10451.1549141694</c:v>
                </c:pt>
                <c:pt idx="675">
                  <c:v>10451.1549141694</c:v>
                </c:pt>
                <c:pt idx="676">
                  <c:v>10451.1549141694</c:v>
                </c:pt>
                <c:pt idx="677">
                  <c:v>10451.1549141694</c:v>
                </c:pt>
                <c:pt idx="678">
                  <c:v>10451.1549141694</c:v>
                </c:pt>
                <c:pt idx="679">
                  <c:v>10451.1549141694</c:v>
                </c:pt>
                <c:pt idx="680">
                  <c:v>10451.1549141694</c:v>
                </c:pt>
                <c:pt idx="681">
                  <c:v>10451.1549141694</c:v>
                </c:pt>
                <c:pt idx="682">
                  <c:v>10451.1549141694</c:v>
                </c:pt>
                <c:pt idx="683">
                  <c:v>10451.1549141694</c:v>
                </c:pt>
                <c:pt idx="684">
                  <c:v>10451.1549141694</c:v>
                </c:pt>
                <c:pt idx="685">
                  <c:v>10451.1549141694</c:v>
                </c:pt>
                <c:pt idx="686">
                  <c:v>10451.1549141694</c:v>
                </c:pt>
                <c:pt idx="687">
                  <c:v>10451.1549141694</c:v>
                </c:pt>
                <c:pt idx="688">
                  <c:v>10451.1549141694</c:v>
                </c:pt>
                <c:pt idx="689">
                  <c:v>10451.1549141694</c:v>
                </c:pt>
                <c:pt idx="690">
                  <c:v>10451.1549141694</c:v>
                </c:pt>
                <c:pt idx="691">
                  <c:v>10451.1549141694</c:v>
                </c:pt>
                <c:pt idx="692">
                  <c:v>10451.1549141694</c:v>
                </c:pt>
                <c:pt idx="693">
                  <c:v>10451.1549141694</c:v>
                </c:pt>
                <c:pt idx="694">
                  <c:v>10451.1549141694</c:v>
                </c:pt>
                <c:pt idx="695">
                  <c:v>10451.1549141694</c:v>
                </c:pt>
                <c:pt idx="696">
                  <c:v>10451.1549141694</c:v>
                </c:pt>
                <c:pt idx="697">
                  <c:v>10451.1549141694</c:v>
                </c:pt>
                <c:pt idx="698">
                  <c:v>10451.1549141694</c:v>
                </c:pt>
                <c:pt idx="699">
                  <c:v>10451.1549141694</c:v>
                </c:pt>
                <c:pt idx="700">
                  <c:v>10451.1549141694</c:v>
                </c:pt>
                <c:pt idx="701">
                  <c:v>10451.1549141694</c:v>
                </c:pt>
                <c:pt idx="702">
                  <c:v>10451.1549141694</c:v>
                </c:pt>
                <c:pt idx="703">
                  <c:v>10451.1549141694</c:v>
                </c:pt>
                <c:pt idx="704">
                  <c:v>10451.1549141694</c:v>
                </c:pt>
                <c:pt idx="705">
                  <c:v>10451.1549141694</c:v>
                </c:pt>
                <c:pt idx="706">
                  <c:v>10451.1549141694</c:v>
                </c:pt>
                <c:pt idx="707">
                  <c:v>10451.1549141694</c:v>
                </c:pt>
                <c:pt idx="708">
                  <c:v>10451.1549141694</c:v>
                </c:pt>
                <c:pt idx="709">
                  <c:v>10451.1549141694</c:v>
                </c:pt>
                <c:pt idx="710">
                  <c:v>10451.1549141694</c:v>
                </c:pt>
                <c:pt idx="711">
                  <c:v>10451.1549141694</c:v>
                </c:pt>
                <c:pt idx="712">
                  <c:v>10451.1549141694</c:v>
                </c:pt>
                <c:pt idx="713">
                  <c:v>10451.1549141694</c:v>
                </c:pt>
                <c:pt idx="714">
                  <c:v>10451.1549141694</c:v>
                </c:pt>
                <c:pt idx="715">
                  <c:v>10451.1549141694</c:v>
                </c:pt>
                <c:pt idx="716">
                  <c:v>10451.1549141694</c:v>
                </c:pt>
                <c:pt idx="717">
                  <c:v>10451.1549141694</c:v>
                </c:pt>
                <c:pt idx="718">
                  <c:v>10451.1549141694</c:v>
                </c:pt>
                <c:pt idx="719">
                  <c:v>10451.1549141694</c:v>
                </c:pt>
                <c:pt idx="720">
                  <c:v>10451.1549141694</c:v>
                </c:pt>
                <c:pt idx="721">
                  <c:v>10451.1549141694</c:v>
                </c:pt>
                <c:pt idx="722">
                  <c:v>10451.1549141694</c:v>
                </c:pt>
                <c:pt idx="723">
                  <c:v>10451.1549141694</c:v>
                </c:pt>
                <c:pt idx="724">
                  <c:v>10451.1549141694</c:v>
                </c:pt>
                <c:pt idx="725">
                  <c:v>10451.1549141694</c:v>
                </c:pt>
                <c:pt idx="726">
                  <c:v>10451.1549141694</c:v>
                </c:pt>
                <c:pt idx="727">
                  <c:v>10451.1549141694</c:v>
                </c:pt>
                <c:pt idx="728">
                  <c:v>10451.1549141694</c:v>
                </c:pt>
                <c:pt idx="729">
                  <c:v>10451.1549141694</c:v>
                </c:pt>
                <c:pt idx="730">
                  <c:v>10451.1549141694</c:v>
                </c:pt>
                <c:pt idx="731">
                  <c:v>10451.1549141694</c:v>
                </c:pt>
                <c:pt idx="732">
                  <c:v>10451.1549141694</c:v>
                </c:pt>
                <c:pt idx="733">
                  <c:v>10451.1549141694</c:v>
                </c:pt>
                <c:pt idx="734">
                  <c:v>10451.1549141694</c:v>
                </c:pt>
                <c:pt idx="735">
                  <c:v>10451.1549141694</c:v>
                </c:pt>
                <c:pt idx="736">
                  <c:v>10451.1549141694</c:v>
                </c:pt>
                <c:pt idx="737">
                  <c:v>10451.1549141694</c:v>
                </c:pt>
                <c:pt idx="738">
                  <c:v>10451.1549141694</c:v>
                </c:pt>
                <c:pt idx="739">
                  <c:v>10451.1549141694</c:v>
                </c:pt>
                <c:pt idx="740">
                  <c:v>10451.1549141694</c:v>
                </c:pt>
                <c:pt idx="741">
                  <c:v>10451.1549141694</c:v>
                </c:pt>
                <c:pt idx="742">
                  <c:v>10451.1549141694</c:v>
                </c:pt>
                <c:pt idx="743">
                  <c:v>10451.1549141694</c:v>
                </c:pt>
                <c:pt idx="744">
                  <c:v>10451.1549141694</c:v>
                </c:pt>
                <c:pt idx="745">
                  <c:v>10451.1549141694</c:v>
                </c:pt>
                <c:pt idx="746">
                  <c:v>10451.1549141694</c:v>
                </c:pt>
                <c:pt idx="747">
                  <c:v>10451.1549141694</c:v>
                </c:pt>
                <c:pt idx="748">
                  <c:v>10451.1549141694</c:v>
                </c:pt>
                <c:pt idx="749">
                  <c:v>10451.1549141694</c:v>
                </c:pt>
                <c:pt idx="750">
                  <c:v>10451.1549141694</c:v>
                </c:pt>
                <c:pt idx="751">
                  <c:v>10451.1549141694</c:v>
                </c:pt>
                <c:pt idx="752">
                  <c:v>10451.1549141694</c:v>
                </c:pt>
                <c:pt idx="753">
                  <c:v>10451.1549141694</c:v>
                </c:pt>
                <c:pt idx="754">
                  <c:v>10451.1549141694</c:v>
                </c:pt>
                <c:pt idx="755">
                  <c:v>10451.1549141694</c:v>
                </c:pt>
                <c:pt idx="756">
                  <c:v>10451.1549141694</c:v>
                </c:pt>
                <c:pt idx="757">
                  <c:v>10451.1549141694</c:v>
                </c:pt>
                <c:pt idx="758">
                  <c:v>10451.1549141694</c:v>
                </c:pt>
                <c:pt idx="759">
                  <c:v>10451.1549141694</c:v>
                </c:pt>
                <c:pt idx="760">
                  <c:v>10451.1549141694</c:v>
                </c:pt>
                <c:pt idx="761">
                  <c:v>10451.1549141694</c:v>
                </c:pt>
                <c:pt idx="762">
                  <c:v>10451.1549141694</c:v>
                </c:pt>
                <c:pt idx="763">
                  <c:v>10451.1549141694</c:v>
                </c:pt>
                <c:pt idx="764">
                  <c:v>10451.1549141694</c:v>
                </c:pt>
                <c:pt idx="765">
                  <c:v>10451.1549141694</c:v>
                </c:pt>
                <c:pt idx="766">
                  <c:v>10451.1549141694</c:v>
                </c:pt>
                <c:pt idx="767">
                  <c:v>10451.1549141694</c:v>
                </c:pt>
                <c:pt idx="768">
                  <c:v>10451.1549141694</c:v>
                </c:pt>
                <c:pt idx="769">
                  <c:v>10451.1549141694</c:v>
                </c:pt>
                <c:pt idx="770">
                  <c:v>10451.1549141694</c:v>
                </c:pt>
                <c:pt idx="771">
                  <c:v>10451.1549141694</c:v>
                </c:pt>
                <c:pt idx="772">
                  <c:v>10451.1549141694</c:v>
                </c:pt>
                <c:pt idx="773">
                  <c:v>10451.1549141694</c:v>
                </c:pt>
                <c:pt idx="774">
                  <c:v>10451.1549141694</c:v>
                </c:pt>
                <c:pt idx="775">
                  <c:v>10451.1549141694</c:v>
                </c:pt>
                <c:pt idx="776">
                  <c:v>10451.1549141694</c:v>
                </c:pt>
                <c:pt idx="777">
                  <c:v>10451.1549141694</c:v>
                </c:pt>
                <c:pt idx="778">
                  <c:v>10451.1549141694</c:v>
                </c:pt>
                <c:pt idx="779">
                  <c:v>10451.1549141694</c:v>
                </c:pt>
                <c:pt idx="780">
                  <c:v>10451.1549141694</c:v>
                </c:pt>
                <c:pt idx="781">
                  <c:v>10451.1549141694</c:v>
                </c:pt>
                <c:pt idx="782">
                  <c:v>10451.1549141694</c:v>
                </c:pt>
                <c:pt idx="783">
                  <c:v>10451.1549141694</c:v>
                </c:pt>
                <c:pt idx="784">
                  <c:v>10451.1549141694</c:v>
                </c:pt>
                <c:pt idx="785">
                  <c:v>10451.1549141694</c:v>
                </c:pt>
                <c:pt idx="786">
                  <c:v>10451.1549141694</c:v>
                </c:pt>
                <c:pt idx="787">
                  <c:v>10451.1549141694</c:v>
                </c:pt>
                <c:pt idx="788">
                  <c:v>10451.1549141694</c:v>
                </c:pt>
                <c:pt idx="789">
                  <c:v>10451.1549141694</c:v>
                </c:pt>
                <c:pt idx="790">
                  <c:v>10451.1549141694</c:v>
                </c:pt>
                <c:pt idx="791">
                  <c:v>10451.1549141694</c:v>
                </c:pt>
                <c:pt idx="792">
                  <c:v>10451.1549141694</c:v>
                </c:pt>
                <c:pt idx="793">
                  <c:v>10451.1549141694</c:v>
                </c:pt>
                <c:pt idx="794">
                  <c:v>10451.1549141694</c:v>
                </c:pt>
                <c:pt idx="795">
                  <c:v>10451.1549141694</c:v>
                </c:pt>
                <c:pt idx="796">
                  <c:v>10451.1549141694</c:v>
                </c:pt>
                <c:pt idx="797">
                  <c:v>10451.1549141694</c:v>
                </c:pt>
                <c:pt idx="798">
                  <c:v>10451.1549141694</c:v>
                </c:pt>
                <c:pt idx="799">
                  <c:v>10451.1549141694</c:v>
                </c:pt>
                <c:pt idx="800">
                  <c:v>10451.1549141694</c:v>
                </c:pt>
                <c:pt idx="801">
                  <c:v>10451.1549141694</c:v>
                </c:pt>
                <c:pt idx="802">
                  <c:v>10451.1549141694</c:v>
                </c:pt>
                <c:pt idx="803">
                  <c:v>10451.1549141694</c:v>
                </c:pt>
                <c:pt idx="804">
                  <c:v>10451.1549141694</c:v>
                </c:pt>
                <c:pt idx="805">
                  <c:v>10451.1549141694</c:v>
                </c:pt>
                <c:pt idx="806">
                  <c:v>10451.1549141694</c:v>
                </c:pt>
                <c:pt idx="807">
                  <c:v>10451.1549141694</c:v>
                </c:pt>
                <c:pt idx="808">
                  <c:v>10451.1549141694</c:v>
                </c:pt>
                <c:pt idx="809">
                  <c:v>10451.1549141694</c:v>
                </c:pt>
                <c:pt idx="810">
                  <c:v>10451.1549141694</c:v>
                </c:pt>
                <c:pt idx="811">
                  <c:v>10451.1549141694</c:v>
                </c:pt>
                <c:pt idx="812">
                  <c:v>10451.1549141694</c:v>
                </c:pt>
                <c:pt idx="813">
                  <c:v>10451.1549141694</c:v>
                </c:pt>
                <c:pt idx="814">
                  <c:v>10451.1549141694</c:v>
                </c:pt>
                <c:pt idx="815">
                  <c:v>10451.1549141694</c:v>
                </c:pt>
                <c:pt idx="816">
                  <c:v>10451.1549141694</c:v>
                </c:pt>
                <c:pt idx="817">
                  <c:v>10451.1549141694</c:v>
                </c:pt>
                <c:pt idx="818">
                  <c:v>10451.1549141694</c:v>
                </c:pt>
                <c:pt idx="819">
                  <c:v>10451.1549141694</c:v>
                </c:pt>
                <c:pt idx="820">
                  <c:v>10451.1549141694</c:v>
                </c:pt>
                <c:pt idx="821">
                  <c:v>10451.1549141694</c:v>
                </c:pt>
                <c:pt idx="822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Trans!$D$2:$D$824</c:f>
              <c:numCache>
                <c:formatCode>General</c:formatCode>
                <c:ptCount val="823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3072.05374962672</c:v>
                </c:pt>
                <c:pt idx="17">
                  <c:v>2909.0057319456</c:v>
                </c:pt>
                <c:pt idx="18">
                  <c:v>2787.65480601798</c:v>
                </c:pt>
                <c:pt idx="19">
                  <c:v>2777.8864334694</c:v>
                </c:pt>
                <c:pt idx="20">
                  <c:v>2686.06720444508</c:v>
                </c:pt>
                <c:pt idx="21">
                  <c:v>2675.82387041818</c:v>
                </c:pt>
                <c:pt idx="22">
                  <c:v>2603.85812600098</c:v>
                </c:pt>
                <c:pt idx="23">
                  <c:v>2593.22641913284</c:v>
                </c:pt>
                <c:pt idx="24">
                  <c:v>2534.29221749174</c:v>
                </c:pt>
                <c:pt idx="25">
                  <c:v>2523.5259305152</c:v>
                </c:pt>
                <c:pt idx="26">
                  <c:v>2475.62652853082</c:v>
                </c:pt>
                <c:pt idx="27">
                  <c:v>2464.82882386276</c:v>
                </c:pt>
                <c:pt idx="28">
                  <c:v>2425.58743592819</c:v>
                </c:pt>
                <c:pt idx="29">
                  <c:v>2440.58087460951</c:v>
                </c:pt>
                <c:pt idx="30">
                  <c:v>2326.11019984567</c:v>
                </c:pt>
                <c:pt idx="31">
                  <c:v>2217.35923618634</c:v>
                </c:pt>
                <c:pt idx="32">
                  <c:v>2156.57187841655</c:v>
                </c:pt>
                <c:pt idx="33">
                  <c:v>2104.66005792433</c:v>
                </c:pt>
                <c:pt idx="34">
                  <c:v>2047.02967816069</c:v>
                </c:pt>
                <c:pt idx="35">
                  <c:v>2027.45933327502</c:v>
                </c:pt>
                <c:pt idx="36">
                  <c:v>2023.90970432414</c:v>
                </c:pt>
                <c:pt idx="37">
                  <c:v>1991.4489548641</c:v>
                </c:pt>
                <c:pt idx="38">
                  <c:v>1960.97234714713</c:v>
                </c:pt>
                <c:pt idx="39">
                  <c:v>1959.97272246441</c:v>
                </c:pt>
                <c:pt idx="40">
                  <c:v>1965.85408538392</c:v>
                </c:pt>
                <c:pt idx="41">
                  <c:v>1937.12503314816</c:v>
                </c:pt>
                <c:pt idx="42">
                  <c:v>1942.56862556306</c:v>
                </c:pt>
                <c:pt idx="43">
                  <c:v>1919.67291467811</c:v>
                </c:pt>
                <c:pt idx="44">
                  <c:v>1924.74360915201</c:v>
                </c:pt>
                <c:pt idx="45">
                  <c:v>1906.3196666147</c:v>
                </c:pt>
                <c:pt idx="46">
                  <c:v>1898.65894112726</c:v>
                </c:pt>
                <c:pt idx="47">
                  <c:v>1847.2532387236</c:v>
                </c:pt>
                <c:pt idx="48">
                  <c:v>1809.9532861741</c:v>
                </c:pt>
                <c:pt idx="49">
                  <c:v>1777.1388578955</c:v>
                </c:pt>
                <c:pt idx="50">
                  <c:v>1761.17440340055</c:v>
                </c:pt>
                <c:pt idx="51">
                  <c:v>1747.06284321551</c:v>
                </c:pt>
                <c:pt idx="52">
                  <c:v>1745.96295491424</c:v>
                </c:pt>
                <c:pt idx="53">
                  <c:v>1746.84342006765</c:v>
                </c:pt>
                <c:pt idx="54">
                  <c:v>1714.75906587715</c:v>
                </c:pt>
                <c:pt idx="55">
                  <c:v>1705.48467840147</c:v>
                </c:pt>
                <c:pt idx="56">
                  <c:v>1698.18184108049</c:v>
                </c:pt>
                <c:pt idx="57">
                  <c:v>1698.57850984079</c:v>
                </c:pt>
                <c:pt idx="58">
                  <c:v>1677.96409923983</c:v>
                </c:pt>
                <c:pt idx="59">
                  <c:v>1663.63162822691</c:v>
                </c:pt>
                <c:pt idx="60">
                  <c:v>1658.08753605822</c:v>
                </c:pt>
                <c:pt idx="61">
                  <c:v>1656.93815056922</c:v>
                </c:pt>
                <c:pt idx="62">
                  <c:v>1630.84737294322</c:v>
                </c:pt>
                <c:pt idx="63">
                  <c:v>1612.05062401197</c:v>
                </c:pt>
                <c:pt idx="64">
                  <c:v>1590.50729968996</c:v>
                </c:pt>
                <c:pt idx="65">
                  <c:v>1580.43807158664</c:v>
                </c:pt>
                <c:pt idx="66">
                  <c:v>1569.80357968739</c:v>
                </c:pt>
                <c:pt idx="67">
                  <c:v>1560.94528946127</c:v>
                </c:pt>
                <c:pt idx="68">
                  <c:v>1554.94230778982</c:v>
                </c:pt>
                <c:pt idx="69">
                  <c:v>1554.80124439396</c:v>
                </c:pt>
                <c:pt idx="70">
                  <c:v>1537.44285012274</c:v>
                </c:pt>
                <c:pt idx="71">
                  <c:v>1528.07704086683</c:v>
                </c:pt>
                <c:pt idx="72">
                  <c:v>1521.8682563689</c:v>
                </c:pt>
                <c:pt idx="73">
                  <c:v>1522.71964347096</c:v>
                </c:pt>
                <c:pt idx="74">
                  <c:v>1509.17172895157</c:v>
                </c:pt>
                <c:pt idx="75">
                  <c:v>1500.89152553156</c:v>
                </c:pt>
                <c:pt idx="76">
                  <c:v>1496.7148378214</c:v>
                </c:pt>
                <c:pt idx="77">
                  <c:v>1496.34803009481</c:v>
                </c:pt>
                <c:pt idx="78">
                  <c:v>1481.47916454909</c:v>
                </c:pt>
                <c:pt idx="79">
                  <c:v>1468.87943438991</c:v>
                </c:pt>
                <c:pt idx="80">
                  <c:v>1460.5922369152</c:v>
                </c:pt>
                <c:pt idx="81">
                  <c:v>1452.86724646572</c:v>
                </c:pt>
                <c:pt idx="82">
                  <c:v>1445.07385978331</c:v>
                </c:pt>
                <c:pt idx="83">
                  <c:v>1437.82659792919</c:v>
                </c:pt>
                <c:pt idx="84">
                  <c:v>1433.35754626813</c:v>
                </c:pt>
                <c:pt idx="85">
                  <c:v>1422.59699328506</c:v>
                </c:pt>
                <c:pt idx="86">
                  <c:v>1417.30458440791</c:v>
                </c:pt>
                <c:pt idx="87">
                  <c:v>1413.80240447992</c:v>
                </c:pt>
                <c:pt idx="88">
                  <c:v>1413.82471390225</c:v>
                </c:pt>
                <c:pt idx="89">
                  <c:v>1405.69271474486</c:v>
                </c:pt>
                <c:pt idx="90">
                  <c:v>1400.24131508735</c:v>
                </c:pt>
                <c:pt idx="91">
                  <c:v>1398.46771421234</c:v>
                </c:pt>
                <c:pt idx="92">
                  <c:v>1398.31761444039</c:v>
                </c:pt>
                <c:pt idx="93">
                  <c:v>1390.06952378213</c:v>
                </c:pt>
                <c:pt idx="94">
                  <c:v>1381.50218173218</c:v>
                </c:pt>
                <c:pt idx="95">
                  <c:v>1375.9771167183</c:v>
                </c:pt>
                <c:pt idx="96">
                  <c:v>1370.23601280683</c:v>
                </c:pt>
                <c:pt idx="97">
                  <c:v>1364.33262581241</c:v>
                </c:pt>
                <c:pt idx="98">
                  <c:v>1359.37248157023</c:v>
                </c:pt>
                <c:pt idx="99">
                  <c:v>1355.72015515149</c:v>
                </c:pt>
                <c:pt idx="100">
                  <c:v>1348.87677971186</c:v>
                </c:pt>
                <c:pt idx="101">
                  <c:v>1346.82115995182</c:v>
                </c:pt>
                <c:pt idx="102">
                  <c:v>1342.14945590533</c:v>
                </c:pt>
                <c:pt idx="103">
                  <c:v>1338.93981829241</c:v>
                </c:pt>
                <c:pt idx="104">
                  <c:v>1335.80099208041</c:v>
                </c:pt>
                <c:pt idx="105">
                  <c:v>1330.58277335481</c:v>
                </c:pt>
                <c:pt idx="106">
                  <c:v>1327.2330564096</c:v>
                </c:pt>
                <c:pt idx="107">
                  <c:v>1324.0365963788</c:v>
                </c:pt>
                <c:pt idx="108">
                  <c:v>1318.81512696148</c:v>
                </c:pt>
                <c:pt idx="109">
                  <c:v>1313.64417977309</c:v>
                </c:pt>
                <c:pt idx="110">
                  <c:v>1309.87292416316</c:v>
                </c:pt>
                <c:pt idx="111">
                  <c:v>1306.14131998254</c:v>
                </c:pt>
                <c:pt idx="112">
                  <c:v>1302.39603371257</c:v>
                </c:pt>
                <c:pt idx="113">
                  <c:v>1298.82655108245</c:v>
                </c:pt>
                <c:pt idx="114">
                  <c:v>1296.6050555181</c:v>
                </c:pt>
                <c:pt idx="115">
                  <c:v>1291.56977356115</c:v>
                </c:pt>
                <c:pt idx="116">
                  <c:v>1289.96920753203</c:v>
                </c:pt>
                <c:pt idx="117">
                  <c:v>1288.19339411276</c:v>
                </c:pt>
                <c:pt idx="118">
                  <c:v>1288.17357709256</c:v>
                </c:pt>
                <c:pt idx="119">
                  <c:v>1284.74570633198</c:v>
                </c:pt>
                <c:pt idx="120">
                  <c:v>1281.97762453542</c:v>
                </c:pt>
                <c:pt idx="121">
                  <c:v>1278.10461733495</c:v>
                </c:pt>
                <c:pt idx="122">
                  <c:v>1276.00289535763</c:v>
                </c:pt>
                <c:pt idx="123">
                  <c:v>1272.67787224389</c:v>
                </c:pt>
                <c:pt idx="124">
                  <c:v>1268.64158347576</c:v>
                </c:pt>
                <c:pt idx="125">
                  <c:v>1265.75370727191</c:v>
                </c:pt>
                <c:pt idx="126">
                  <c:v>1262.81930305771</c:v>
                </c:pt>
                <c:pt idx="127">
                  <c:v>1259.81998936761</c:v>
                </c:pt>
                <c:pt idx="128">
                  <c:v>1257.35516340604</c:v>
                </c:pt>
                <c:pt idx="129">
                  <c:v>1255.52222715938</c:v>
                </c:pt>
                <c:pt idx="130">
                  <c:v>1252.09404324152</c:v>
                </c:pt>
                <c:pt idx="131">
                  <c:v>1250.40790838528</c:v>
                </c:pt>
                <c:pt idx="132">
                  <c:v>1248.87991829798</c:v>
                </c:pt>
                <c:pt idx="133">
                  <c:v>1247.64716156173</c:v>
                </c:pt>
                <c:pt idx="134">
                  <c:v>1245.76781790525</c:v>
                </c:pt>
                <c:pt idx="135">
                  <c:v>1243.11132750865</c:v>
                </c:pt>
                <c:pt idx="136">
                  <c:v>1241.34717357913</c:v>
                </c:pt>
                <c:pt idx="137">
                  <c:v>1238.56484846801</c:v>
                </c:pt>
                <c:pt idx="138">
                  <c:v>1235.81838644598</c:v>
                </c:pt>
                <c:pt idx="139">
                  <c:v>1233.10932353914</c:v>
                </c:pt>
                <c:pt idx="140">
                  <c:v>1231.00176581067</c:v>
                </c:pt>
                <c:pt idx="141">
                  <c:v>1228.95401627384</c:v>
                </c:pt>
                <c:pt idx="142">
                  <c:v>1226.94477133761</c:v>
                </c:pt>
                <c:pt idx="143">
                  <c:v>1225.00327338691</c:v>
                </c:pt>
                <c:pt idx="144">
                  <c:v>1223.83879090269</c:v>
                </c:pt>
                <c:pt idx="145">
                  <c:v>1221.05856113359</c:v>
                </c:pt>
                <c:pt idx="146">
                  <c:v>1219.4661040852</c:v>
                </c:pt>
                <c:pt idx="147">
                  <c:v>1218.34720525853</c:v>
                </c:pt>
                <c:pt idx="148">
                  <c:v>1217.12767238061</c:v>
                </c:pt>
                <c:pt idx="149">
                  <c:v>1215.69666943028</c:v>
                </c:pt>
                <c:pt idx="150">
                  <c:v>1213.8862760205</c:v>
                </c:pt>
                <c:pt idx="151">
                  <c:v>1212.26141822829</c:v>
                </c:pt>
                <c:pt idx="152">
                  <c:v>1210.26765627604</c:v>
                </c:pt>
                <c:pt idx="153">
                  <c:v>1208.54187340271</c:v>
                </c:pt>
                <c:pt idx="154">
                  <c:v>1206.30005261638</c:v>
                </c:pt>
                <c:pt idx="155">
                  <c:v>1204.65947360604</c:v>
                </c:pt>
                <c:pt idx="156">
                  <c:v>1203.00075681516</c:v>
                </c:pt>
                <c:pt idx="157">
                  <c:v>1201.2917175806</c:v>
                </c:pt>
                <c:pt idx="158">
                  <c:v>1199.9383930062</c:v>
                </c:pt>
                <c:pt idx="159">
                  <c:v>1198.91735087623</c:v>
                </c:pt>
                <c:pt idx="160">
                  <c:v>1196.92624074591</c:v>
                </c:pt>
                <c:pt idx="161">
                  <c:v>1195.71125946191</c:v>
                </c:pt>
                <c:pt idx="162">
                  <c:v>1194.577485149</c:v>
                </c:pt>
                <c:pt idx="163">
                  <c:v>1193.70329603245</c:v>
                </c:pt>
                <c:pt idx="164">
                  <c:v>1192.42916068231</c:v>
                </c:pt>
                <c:pt idx="165">
                  <c:v>1190.74970327435</c:v>
                </c:pt>
                <c:pt idx="166">
                  <c:v>1189.6656943471</c:v>
                </c:pt>
                <c:pt idx="167">
                  <c:v>1188.01691853009</c:v>
                </c:pt>
                <c:pt idx="168">
                  <c:v>1186.37149809307</c:v>
                </c:pt>
                <c:pt idx="169">
                  <c:v>1184.81794361849</c:v>
                </c:pt>
                <c:pt idx="170">
                  <c:v>1183.59696161395</c:v>
                </c:pt>
                <c:pt idx="171">
                  <c:v>1182.44456117939</c:v>
                </c:pt>
                <c:pt idx="172">
                  <c:v>1181.35253729979</c:v>
                </c:pt>
                <c:pt idx="173">
                  <c:v>1180.26729898308</c:v>
                </c:pt>
                <c:pt idx="174">
                  <c:v>1179.68427099469</c:v>
                </c:pt>
                <c:pt idx="175">
                  <c:v>1177.98514639844</c:v>
                </c:pt>
                <c:pt idx="176">
                  <c:v>1176.82089997618</c:v>
                </c:pt>
                <c:pt idx="177">
                  <c:v>1176.00576827204</c:v>
                </c:pt>
                <c:pt idx="178">
                  <c:v>1175.11474387721</c:v>
                </c:pt>
                <c:pt idx="179">
                  <c:v>1174.1297713525</c:v>
                </c:pt>
                <c:pt idx="180">
                  <c:v>1172.95927502855</c:v>
                </c:pt>
                <c:pt idx="181">
                  <c:v>1171.86896535846</c:v>
                </c:pt>
                <c:pt idx="182">
                  <c:v>1170.62437961757</c:v>
                </c:pt>
                <c:pt idx="183">
                  <c:v>1169.5947682129</c:v>
                </c:pt>
                <c:pt idx="184">
                  <c:v>1168.18476460041</c:v>
                </c:pt>
                <c:pt idx="185">
                  <c:v>1167.16249164051</c:v>
                </c:pt>
                <c:pt idx="186">
                  <c:v>1166.13955783766</c:v>
                </c:pt>
                <c:pt idx="187">
                  <c:v>1165.07920209474</c:v>
                </c:pt>
                <c:pt idx="188">
                  <c:v>1164.3068023148</c:v>
                </c:pt>
                <c:pt idx="189">
                  <c:v>1163.7044578448</c:v>
                </c:pt>
                <c:pt idx="190">
                  <c:v>1162.45784315227</c:v>
                </c:pt>
                <c:pt idx="191">
                  <c:v>1161.60305445184</c:v>
                </c:pt>
                <c:pt idx="192">
                  <c:v>1160.77377838624</c:v>
                </c:pt>
                <c:pt idx="193">
                  <c:v>1160.17054595562</c:v>
                </c:pt>
                <c:pt idx="194">
                  <c:v>1159.30189027961</c:v>
                </c:pt>
                <c:pt idx="195">
                  <c:v>1158.17173431509</c:v>
                </c:pt>
                <c:pt idx="196">
                  <c:v>1157.47895597287</c:v>
                </c:pt>
                <c:pt idx="197">
                  <c:v>1156.4024130915</c:v>
                </c:pt>
                <c:pt idx="198">
                  <c:v>1155.29332826468</c:v>
                </c:pt>
                <c:pt idx="199">
                  <c:v>1154.32156516414</c:v>
                </c:pt>
                <c:pt idx="200">
                  <c:v>1153.55083380986</c:v>
                </c:pt>
                <c:pt idx="201">
                  <c:v>1152.85422261432</c:v>
                </c:pt>
                <c:pt idx="202">
                  <c:v>1152.23743985625</c:v>
                </c:pt>
                <c:pt idx="203">
                  <c:v>1151.58941572233</c:v>
                </c:pt>
                <c:pt idx="204">
                  <c:v>1151.30451129558</c:v>
                </c:pt>
                <c:pt idx="205">
                  <c:v>1150.18311425282</c:v>
                </c:pt>
                <c:pt idx="206">
                  <c:v>1149.32650313986</c:v>
                </c:pt>
                <c:pt idx="207">
                  <c:v>1148.74255985934</c:v>
                </c:pt>
                <c:pt idx="208">
                  <c:v>1148.08235382247</c:v>
                </c:pt>
                <c:pt idx="209">
                  <c:v>1147.39859640623</c:v>
                </c:pt>
                <c:pt idx="210">
                  <c:v>1146.62498147381</c:v>
                </c:pt>
                <c:pt idx="211">
                  <c:v>1145.85614072111</c:v>
                </c:pt>
                <c:pt idx="212">
                  <c:v>1145.03745070558</c:v>
                </c:pt>
                <c:pt idx="213">
                  <c:v>1144.40960429776</c:v>
                </c:pt>
                <c:pt idx="214">
                  <c:v>1143.45085592265</c:v>
                </c:pt>
                <c:pt idx="215">
                  <c:v>1142.76606110544</c:v>
                </c:pt>
                <c:pt idx="216">
                  <c:v>1142.08230582403</c:v>
                </c:pt>
                <c:pt idx="217">
                  <c:v>1141.36048076144</c:v>
                </c:pt>
                <c:pt idx="218">
                  <c:v>1140.89884349795</c:v>
                </c:pt>
                <c:pt idx="219">
                  <c:v>1140.50468275474</c:v>
                </c:pt>
                <c:pt idx="220">
                  <c:v>1140.47948577636</c:v>
                </c:pt>
                <c:pt idx="221">
                  <c:v>1139.65448446131</c:v>
                </c:pt>
                <c:pt idx="222">
                  <c:v>1139.07917901006</c:v>
                </c:pt>
                <c:pt idx="223">
                  <c:v>1138.46278188034</c:v>
                </c:pt>
                <c:pt idx="224">
                  <c:v>1138.05655106677</c:v>
                </c:pt>
                <c:pt idx="225">
                  <c:v>1137.45383144436</c:v>
                </c:pt>
                <c:pt idx="226">
                  <c:v>1136.72420329851</c:v>
                </c:pt>
                <c:pt idx="227">
                  <c:v>1135.97278066886</c:v>
                </c:pt>
                <c:pt idx="228">
                  <c:v>1135.14869254839</c:v>
                </c:pt>
                <c:pt idx="229">
                  <c:v>1134.5022650035</c:v>
                </c:pt>
                <c:pt idx="230">
                  <c:v>1133.97628646774</c:v>
                </c:pt>
                <c:pt idx="231">
                  <c:v>1133.52945053946</c:v>
                </c:pt>
                <c:pt idx="232">
                  <c:v>1133.1817970071</c:v>
                </c:pt>
                <c:pt idx="233">
                  <c:v>1132.76763518483</c:v>
                </c:pt>
                <c:pt idx="234">
                  <c:v>1132.64695361508</c:v>
                </c:pt>
                <c:pt idx="235">
                  <c:v>1132.62831496104</c:v>
                </c:pt>
                <c:pt idx="236">
                  <c:v>1131.83898577993</c:v>
                </c:pt>
                <c:pt idx="237">
                  <c:v>1131.53983255938</c:v>
                </c:pt>
                <c:pt idx="238">
                  <c:v>1131.36994584213</c:v>
                </c:pt>
                <c:pt idx="239">
                  <c:v>1130.95567186463</c:v>
                </c:pt>
                <c:pt idx="240">
                  <c:v>1130.4525078276</c:v>
                </c:pt>
                <c:pt idx="241">
                  <c:v>1129.80637876776</c:v>
                </c:pt>
                <c:pt idx="242">
                  <c:v>1129.23829034022</c:v>
                </c:pt>
                <c:pt idx="243">
                  <c:v>1128.84294152546</c:v>
                </c:pt>
                <c:pt idx="244">
                  <c:v>1128.14795412398</c:v>
                </c:pt>
                <c:pt idx="245">
                  <c:v>1127.63539467391</c:v>
                </c:pt>
                <c:pt idx="246">
                  <c:v>1127.12041449297</c:v>
                </c:pt>
                <c:pt idx="247">
                  <c:v>1126.56355068554</c:v>
                </c:pt>
                <c:pt idx="248">
                  <c:v>1126.25998488573</c:v>
                </c:pt>
                <c:pt idx="249">
                  <c:v>1125.95857630238</c:v>
                </c:pt>
                <c:pt idx="250">
                  <c:v>1125.9912681478</c:v>
                </c:pt>
                <c:pt idx="251">
                  <c:v>1125.42063902227</c:v>
                </c:pt>
                <c:pt idx="252">
                  <c:v>1125.0384941592</c:v>
                </c:pt>
                <c:pt idx="253">
                  <c:v>1124.87825733179</c:v>
                </c:pt>
                <c:pt idx="254">
                  <c:v>1124.81838764055</c:v>
                </c:pt>
                <c:pt idx="255">
                  <c:v>1124.31046948933</c:v>
                </c:pt>
                <c:pt idx="256">
                  <c:v>1123.86567589929</c:v>
                </c:pt>
                <c:pt idx="257">
                  <c:v>1123.34011760962</c:v>
                </c:pt>
                <c:pt idx="258">
                  <c:v>1122.68989727925</c:v>
                </c:pt>
                <c:pt idx="259">
                  <c:v>1122.24612167233</c:v>
                </c:pt>
                <c:pt idx="260">
                  <c:v>1121.8615359437</c:v>
                </c:pt>
                <c:pt idx="261">
                  <c:v>1121.55644091311</c:v>
                </c:pt>
                <c:pt idx="262">
                  <c:v>1121.36651347786</c:v>
                </c:pt>
                <c:pt idx="263">
                  <c:v>1121.07853115471</c:v>
                </c:pt>
                <c:pt idx="264">
                  <c:v>1121.0529642395</c:v>
                </c:pt>
                <c:pt idx="265">
                  <c:v>1121.03322700334</c:v>
                </c:pt>
                <c:pt idx="266">
                  <c:v>1120.47568131918</c:v>
                </c:pt>
                <c:pt idx="267">
                  <c:v>1120.16410387347</c:v>
                </c:pt>
                <c:pt idx="268">
                  <c:v>1120.20312181161</c:v>
                </c:pt>
                <c:pt idx="269">
                  <c:v>1119.87327648902</c:v>
                </c:pt>
                <c:pt idx="270">
                  <c:v>1119.83812169363</c:v>
                </c:pt>
                <c:pt idx="271">
                  <c:v>1119.58350182067</c:v>
                </c:pt>
                <c:pt idx="272">
                  <c:v>1119.10512245691</c:v>
                </c:pt>
                <c:pt idx="273">
                  <c:v>1118.8211072622</c:v>
                </c:pt>
                <c:pt idx="274">
                  <c:v>1118.33972937342</c:v>
                </c:pt>
                <c:pt idx="275">
                  <c:v>1117.96670437593</c:v>
                </c:pt>
                <c:pt idx="276">
                  <c:v>1117.575325769</c:v>
                </c:pt>
                <c:pt idx="277">
                  <c:v>1117.12453356831</c:v>
                </c:pt>
                <c:pt idx="278">
                  <c:v>1116.92354161122</c:v>
                </c:pt>
                <c:pt idx="279">
                  <c:v>1116.67004726874</c:v>
                </c:pt>
                <c:pt idx="280">
                  <c:v>1116.70562897253</c:v>
                </c:pt>
                <c:pt idx="281">
                  <c:v>1116.34620184142</c:v>
                </c:pt>
                <c:pt idx="282">
                  <c:v>1115.88193501182</c:v>
                </c:pt>
                <c:pt idx="283">
                  <c:v>1115.92561654502</c:v>
                </c:pt>
                <c:pt idx="284">
                  <c:v>1115.89761217426</c:v>
                </c:pt>
                <c:pt idx="285">
                  <c:v>1115.69443522167</c:v>
                </c:pt>
                <c:pt idx="286">
                  <c:v>1115.36183982471</c:v>
                </c:pt>
                <c:pt idx="287">
                  <c:v>1115.0876547122</c:v>
                </c:pt>
                <c:pt idx="288">
                  <c:v>1114.91284481651</c:v>
                </c:pt>
                <c:pt idx="289">
                  <c:v>1114.52508083313</c:v>
                </c:pt>
                <c:pt idx="290">
                  <c:v>1114.01923025171</c:v>
                </c:pt>
                <c:pt idx="291">
                  <c:v>1113.74463240127</c:v>
                </c:pt>
                <c:pt idx="292">
                  <c:v>1113.53977133753</c:v>
                </c:pt>
                <c:pt idx="293">
                  <c:v>1113.45742431301</c:v>
                </c:pt>
                <c:pt idx="294">
                  <c:v>1113.25159797164</c:v>
                </c:pt>
                <c:pt idx="295">
                  <c:v>1113.2896250369</c:v>
                </c:pt>
                <c:pt idx="296">
                  <c:v>1113.2698158268</c:v>
                </c:pt>
                <c:pt idx="297">
                  <c:v>1113.09527722964</c:v>
                </c:pt>
                <c:pt idx="298">
                  <c:v>1112.77801102639</c:v>
                </c:pt>
                <c:pt idx="299">
                  <c:v>1112.65645047693</c:v>
                </c:pt>
                <c:pt idx="300">
                  <c:v>1112.37584642785</c:v>
                </c:pt>
                <c:pt idx="301">
                  <c:v>1112.41792396467</c:v>
                </c:pt>
                <c:pt idx="302">
                  <c:v>1112.17011797972</c:v>
                </c:pt>
                <c:pt idx="303">
                  <c:v>1112.23894971505</c:v>
                </c:pt>
                <c:pt idx="304">
                  <c:v>1112.12077089329</c:v>
                </c:pt>
                <c:pt idx="305">
                  <c:v>1111.78725595598</c:v>
                </c:pt>
                <c:pt idx="306">
                  <c:v>1111.80848976626</c:v>
                </c:pt>
                <c:pt idx="307">
                  <c:v>1111.66787785583</c:v>
                </c:pt>
                <c:pt idx="308">
                  <c:v>1111.48068153779</c:v>
                </c:pt>
                <c:pt idx="309">
                  <c:v>1111.19965428358</c:v>
                </c:pt>
                <c:pt idx="310">
                  <c:v>1111.12788038449</c:v>
                </c:pt>
                <c:pt idx="311">
                  <c:v>1110.89510756225</c:v>
                </c:pt>
                <c:pt idx="312">
                  <c:v>1110.64691277476</c:v>
                </c:pt>
                <c:pt idx="313">
                  <c:v>1110.59056934717</c:v>
                </c:pt>
                <c:pt idx="314">
                  <c:v>1110.46719707712</c:v>
                </c:pt>
                <c:pt idx="315">
                  <c:v>1110.59847529443</c:v>
                </c:pt>
                <c:pt idx="316">
                  <c:v>1110.5255776182</c:v>
                </c:pt>
                <c:pt idx="317">
                  <c:v>1110.6264925027</c:v>
                </c:pt>
                <c:pt idx="318">
                  <c:v>1110.38637834257</c:v>
                </c:pt>
                <c:pt idx="319">
                  <c:v>1110.26993272509</c:v>
                </c:pt>
                <c:pt idx="320">
                  <c:v>1110.33644399833</c:v>
                </c:pt>
                <c:pt idx="321">
                  <c:v>1109.97292229523</c:v>
                </c:pt>
                <c:pt idx="322">
                  <c:v>1109.79104907298</c:v>
                </c:pt>
                <c:pt idx="323">
                  <c:v>1109.67452286803</c:v>
                </c:pt>
                <c:pt idx="324">
                  <c:v>1109.69371385621</c:v>
                </c:pt>
                <c:pt idx="325">
                  <c:v>1109.56225231665</c:v>
                </c:pt>
                <c:pt idx="326">
                  <c:v>1109.61303185169</c:v>
                </c:pt>
                <c:pt idx="327">
                  <c:v>1109.59073087422</c:v>
                </c:pt>
                <c:pt idx="328">
                  <c:v>1109.33777920994</c:v>
                </c:pt>
                <c:pt idx="329">
                  <c:v>1109.24588835435</c:v>
                </c:pt>
                <c:pt idx="330">
                  <c:v>1108.9748577392</c:v>
                </c:pt>
                <c:pt idx="331">
                  <c:v>1108.8817400435</c:v>
                </c:pt>
                <c:pt idx="332">
                  <c:v>1108.99613150964</c:v>
                </c:pt>
                <c:pt idx="333">
                  <c:v>1108.99131082132</c:v>
                </c:pt>
                <c:pt idx="334">
                  <c:v>1108.89052783485</c:v>
                </c:pt>
                <c:pt idx="335">
                  <c:v>1108.59345104698</c:v>
                </c:pt>
                <c:pt idx="336">
                  <c:v>1108.71620169639</c:v>
                </c:pt>
                <c:pt idx="337">
                  <c:v>1108.6779111968</c:v>
                </c:pt>
                <c:pt idx="338">
                  <c:v>1108.58278126904</c:v>
                </c:pt>
                <c:pt idx="339">
                  <c:v>1108.36114180774</c:v>
                </c:pt>
                <c:pt idx="340">
                  <c:v>1108.35265366515</c:v>
                </c:pt>
                <c:pt idx="341">
                  <c:v>1108.16510204819</c:v>
                </c:pt>
                <c:pt idx="342">
                  <c:v>1107.96372807919</c:v>
                </c:pt>
                <c:pt idx="343">
                  <c:v>1108.01972559514</c:v>
                </c:pt>
                <c:pt idx="344">
                  <c:v>1107.97284280177</c:v>
                </c:pt>
                <c:pt idx="345">
                  <c:v>1108.16508934678</c:v>
                </c:pt>
                <c:pt idx="346">
                  <c:v>1108.15202153735</c:v>
                </c:pt>
                <c:pt idx="347">
                  <c:v>1107.92095654638</c:v>
                </c:pt>
                <c:pt idx="348">
                  <c:v>1107.93226103076</c:v>
                </c:pt>
                <c:pt idx="349">
                  <c:v>1107.80336854026</c:v>
                </c:pt>
                <c:pt idx="350">
                  <c:v>1107.95355222784</c:v>
                </c:pt>
                <c:pt idx="351">
                  <c:v>1107.58624469045</c:v>
                </c:pt>
                <c:pt idx="352">
                  <c:v>1107.4230035422</c:v>
                </c:pt>
                <c:pt idx="353">
                  <c:v>1107.34091711322</c:v>
                </c:pt>
                <c:pt idx="354">
                  <c:v>1107.43928192024</c:v>
                </c:pt>
                <c:pt idx="355">
                  <c:v>1107.36708778087</c:v>
                </c:pt>
                <c:pt idx="356">
                  <c:v>1107.45756829681</c:v>
                </c:pt>
                <c:pt idx="357">
                  <c:v>1107.56775902001</c:v>
                </c:pt>
                <c:pt idx="358">
                  <c:v>1107.5120818062</c:v>
                </c:pt>
                <c:pt idx="359">
                  <c:v>1107.66806946269</c:v>
                </c:pt>
                <c:pt idx="360">
                  <c:v>1107.40501883577</c:v>
                </c:pt>
                <c:pt idx="361">
                  <c:v>1107.59780746605</c:v>
                </c:pt>
                <c:pt idx="362">
                  <c:v>1107.67084030584</c:v>
                </c:pt>
                <c:pt idx="363">
                  <c:v>1107.58261975929</c:v>
                </c:pt>
                <c:pt idx="364">
                  <c:v>1107.46337513258</c:v>
                </c:pt>
                <c:pt idx="365">
                  <c:v>1107.15709495414</c:v>
                </c:pt>
                <c:pt idx="366">
                  <c:v>1107.50006187497</c:v>
                </c:pt>
                <c:pt idx="367">
                  <c:v>1107.80647947841</c:v>
                </c:pt>
                <c:pt idx="368">
                  <c:v>1107.53047113039</c:v>
                </c:pt>
                <c:pt idx="369">
                  <c:v>1107.43044729748</c:v>
                </c:pt>
                <c:pt idx="370">
                  <c:v>1107.41422496</c:v>
                </c:pt>
                <c:pt idx="371">
                  <c:v>1107.26843133235</c:v>
                </c:pt>
                <c:pt idx="372">
                  <c:v>1107.30350232973</c:v>
                </c:pt>
                <c:pt idx="373">
                  <c:v>1107.07977223905</c:v>
                </c:pt>
                <c:pt idx="374">
                  <c:v>1107.00464083576</c:v>
                </c:pt>
                <c:pt idx="375">
                  <c:v>1107.09918800668</c:v>
                </c:pt>
                <c:pt idx="376">
                  <c:v>1107.20727788689</c:v>
                </c:pt>
                <c:pt idx="377">
                  <c:v>1106.86834127332</c:v>
                </c:pt>
                <c:pt idx="378">
                  <c:v>1106.98699524427</c:v>
                </c:pt>
                <c:pt idx="379">
                  <c:v>1107.24337626496</c:v>
                </c:pt>
                <c:pt idx="380">
                  <c:v>1107.05012892542</c:v>
                </c:pt>
                <c:pt idx="381">
                  <c:v>1107.0545938016</c:v>
                </c:pt>
                <c:pt idx="382">
                  <c:v>1106.9160114976</c:v>
                </c:pt>
                <c:pt idx="383">
                  <c:v>1106.68561356077</c:v>
                </c:pt>
                <c:pt idx="384">
                  <c:v>1106.9981178472</c:v>
                </c:pt>
                <c:pt idx="385">
                  <c:v>1106.89654531021</c:v>
                </c:pt>
                <c:pt idx="386">
                  <c:v>1106.93970704048</c:v>
                </c:pt>
                <c:pt idx="387">
                  <c:v>1106.96791266298</c:v>
                </c:pt>
                <c:pt idx="388">
                  <c:v>1106.92380548448</c:v>
                </c:pt>
                <c:pt idx="389">
                  <c:v>1107.18268484116</c:v>
                </c:pt>
                <c:pt idx="390">
                  <c:v>1107.04411262481</c:v>
                </c:pt>
                <c:pt idx="391">
                  <c:v>1106.93619886693</c:v>
                </c:pt>
                <c:pt idx="392">
                  <c:v>1106.83773841097</c:v>
                </c:pt>
                <c:pt idx="393">
                  <c:v>1106.93201914191</c:v>
                </c:pt>
                <c:pt idx="394">
                  <c:v>1106.83593336619</c:v>
                </c:pt>
                <c:pt idx="395">
                  <c:v>1106.97927140931</c:v>
                </c:pt>
                <c:pt idx="396">
                  <c:v>1106.96018869136</c:v>
                </c:pt>
                <c:pt idx="397">
                  <c:v>1107.00632582399</c:v>
                </c:pt>
                <c:pt idx="398">
                  <c:v>1107.06993942617</c:v>
                </c:pt>
                <c:pt idx="399">
                  <c:v>1107.00124508999</c:v>
                </c:pt>
                <c:pt idx="400">
                  <c:v>1106.95223707637</c:v>
                </c:pt>
                <c:pt idx="401">
                  <c:v>1106.92200171819</c:v>
                </c:pt>
                <c:pt idx="402">
                  <c:v>1107.05252395858</c:v>
                </c:pt>
                <c:pt idx="403">
                  <c:v>1106.99571233847</c:v>
                </c:pt>
                <c:pt idx="404">
                  <c:v>1107.00594448177</c:v>
                </c:pt>
                <c:pt idx="405">
                  <c:v>1107.01148623114</c:v>
                </c:pt>
                <c:pt idx="406">
                  <c:v>1107.01163254821</c:v>
                </c:pt>
                <c:pt idx="407">
                  <c:v>1106.98373724143</c:v>
                </c:pt>
                <c:pt idx="408">
                  <c:v>1107.08176448341</c:v>
                </c:pt>
                <c:pt idx="409">
                  <c:v>1107.03334379976</c:v>
                </c:pt>
                <c:pt idx="410">
                  <c:v>1107.0695776999</c:v>
                </c:pt>
                <c:pt idx="411">
                  <c:v>1106.95546511287</c:v>
                </c:pt>
                <c:pt idx="412">
                  <c:v>1107.02710646906</c:v>
                </c:pt>
                <c:pt idx="413">
                  <c:v>1107.01889622458</c:v>
                </c:pt>
                <c:pt idx="414">
                  <c:v>1106.96365060387</c:v>
                </c:pt>
                <c:pt idx="415">
                  <c:v>1106.87271006124</c:v>
                </c:pt>
                <c:pt idx="416">
                  <c:v>1106.8824967941</c:v>
                </c:pt>
                <c:pt idx="417">
                  <c:v>1106.91152414036</c:v>
                </c:pt>
                <c:pt idx="418">
                  <c:v>1106.86013572643</c:v>
                </c:pt>
                <c:pt idx="419">
                  <c:v>1106.87275132676</c:v>
                </c:pt>
                <c:pt idx="420">
                  <c:v>1106.93274859186</c:v>
                </c:pt>
                <c:pt idx="421">
                  <c:v>1106.84920364781</c:v>
                </c:pt>
                <c:pt idx="422">
                  <c:v>1106.74532503085</c:v>
                </c:pt>
                <c:pt idx="423">
                  <c:v>1106.7252747429</c:v>
                </c:pt>
                <c:pt idx="424">
                  <c:v>1106.72281479988</c:v>
                </c:pt>
                <c:pt idx="425">
                  <c:v>1106.69475612828</c:v>
                </c:pt>
                <c:pt idx="426">
                  <c:v>1106.72747036039</c:v>
                </c:pt>
                <c:pt idx="427">
                  <c:v>1106.7625229407</c:v>
                </c:pt>
                <c:pt idx="428">
                  <c:v>1106.73766823879</c:v>
                </c:pt>
                <c:pt idx="429">
                  <c:v>1106.76557358384</c:v>
                </c:pt>
                <c:pt idx="430">
                  <c:v>1106.7472369405</c:v>
                </c:pt>
                <c:pt idx="431">
                  <c:v>1106.77911823118</c:v>
                </c:pt>
                <c:pt idx="432">
                  <c:v>1106.7817705583</c:v>
                </c:pt>
                <c:pt idx="433">
                  <c:v>1106.73947359545</c:v>
                </c:pt>
                <c:pt idx="434">
                  <c:v>1106.77710253514</c:v>
                </c:pt>
                <c:pt idx="435">
                  <c:v>1106.79067491378</c:v>
                </c:pt>
                <c:pt idx="436">
                  <c:v>1106.83664878535</c:v>
                </c:pt>
                <c:pt idx="437">
                  <c:v>1106.79694398986</c:v>
                </c:pt>
                <c:pt idx="438">
                  <c:v>1106.88355047265</c:v>
                </c:pt>
                <c:pt idx="439">
                  <c:v>1106.78019440532</c:v>
                </c:pt>
                <c:pt idx="440">
                  <c:v>1106.7737542311</c:v>
                </c:pt>
                <c:pt idx="441">
                  <c:v>1106.80032670292</c:v>
                </c:pt>
                <c:pt idx="442">
                  <c:v>1106.78064463805</c:v>
                </c:pt>
                <c:pt idx="443">
                  <c:v>1106.81165044832</c:v>
                </c:pt>
                <c:pt idx="444">
                  <c:v>1106.79063218977</c:v>
                </c:pt>
                <c:pt idx="445">
                  <c:v>1106.74150556752</c:v>
                </c:pt>
                <c:pt idx="446">
                  <c:v>1106.79177159819</c:v>
                </c:pt>
                <c:pt idx="447">
                  <c:v>1106.75897493291</c:v>
                </c:pt>
                <c:pt idx="448">
                  <c:v>1106.78639292041</c:v>
                </c:pt>
                <c:pt idx="449">
                  <c:v>1106.77306001754</c:v>
                </c:pt>
                <c:pt idx="450">
                  <c:v>1106.7542478285</c:v>
                </c:pt>
                <c:pt idx="451">
                  <c:v>1106.68692960397</c:v>
                </c:pt>
                <c:pt idx="452">
                  <c:v>1106.72153248979</c:v>
                </c:pt>
                <c:pt idx="453">
                  <c:v>1106.77773979294</c:v>
                </c:pt>
                <c:pt idx="454">
                  <c:v>1106.79977515584</c:v>
                </c:pt>
                <c:pt idx="455">
                  <c:v>1106.75884034554</c:v>
                </c:pt>
                <c:pt idx="456">
                  <c:v>1106.73748211712</c:v>
                </c:pt>
                <c:pt idx="457">
                  <c:v>1106.73788699434</c:v>
                </c:pt>
                <c:pt idx="458">
                  <c:v>1106.7366500641</c:v>
                </c:pt>
                <c:pt idx="459">
                  <c:v>1106.74716130989</c:v>
                </c:pt>
                <c:pt idx="460">
                  <c:v>1106.72201567808</c:v>
                </c:pt>
                <c:pt idx="461">
                  <c:v>1106.73949081059</c:v>
                </c:pt>
                <c:pt idx="462">
                  <c:v>1106.74580310506</c:v>
                </c:pt>
                <c:pt idx="463">
                  <c:v>1106.74664171753</c:v>
                </c:pt>
                <c:pt idx="464">
                  <c:v>1106.7395423665</c:v>
                </c:pt>
                <c:pt idx="465">
                  <c:v>1106.73149366478</c:v>
                </c:pt>
                <c:pt idx="466">
                  <c:v>1106.71998476305</c:v>
                </c:pt>
                <c:pt idx="467">
                  <c:v>1106.73733991567</c:v>
                </c:pt>
                <c:pt idx="468">
                  <c:v>1106.70329842845</c:v>
                </c:pt>
                <c:pt idx="469">
                  <c:v>1106.73833573212</c:v>
                </c:pt>
                <c:pt idx="470">
                  <c:v>1106.69936282105</c:v>
                </c:pt>
                <c:pt idx="471">
                  <c:v>1106.69002681236</c:v>
                </c:pt>
                <c:pt idx="472">
                  <c:v>1106.69565404624</c:v>
                </c:pt>
                <c:pt idx="473">
                  <c:v>1106.66281403416</c:v>
                </c:pt>
                <c:pt idx="474">
                  <c:v>1106.71325694478</c:v>
                </c:pt>
                <c:pt idx="475">
                  <c:v>1106.67279310089</c:v>
                </c:pt>
                <c:pt idx="476">
                  <c:v>1106.6987302267</c:v>
                </c:pt>
                <c:pt idx="477">
                  <c:v>1106.69938734072</c:v>
                </c:pt>
                <c:pt idx="478">
                  <c:v>1106.69102996747</c:v>
                </c:pt>
                <c:pt idx="479">
                  <c:v>1106.69121462442</c:v>
                </c:pt>
                <c:pt idx="480">
                  <c:v>1106.69353900523</c:v>
                </c:pt>
                <c:pt idx="481">
                  <c:v>1106.6968019147</c:v>
                </c:pt>
                <c:pt idx="482">
                  <c:v>1106.70734672739</c:v>
                </c:pt>
                <c:pt idx="483">
                  <c:v>1106.69171360616</c:v>
                </c:pt>
                <c:pt idx="484">
                  <c:v>1106.71495902483</c:v>
                </c:pt>
                <c:pt idx="485">
                  <c:v>1106.71961645493</c:v>
                </c:pt>
                <c:pt idx="486">
                  <c:v>1106.69751144225</c:v>
                </c:pt>
                <c:pt idx="487">
                  <c:v>1106.69219283988</c:v>
                </c:pt>
                <c:pt idx="488">
                  <c:v>1106.69411360567</c:v>
                </c:pt>
                <c:pt idx="489">
                  <c:v>1106.68707757637</c:v>
                </c:pt>
                <c:pt idx="490">
                  <c:v>1106.69660111821</c:v>
                </c:pt>
                <c:pt idx="491">
                  <c:v>1106.68678841336</c:v>
                </c:pt>
                <c:pt idx="492">
                  <c:v>1106.67969746256</c:v>
                </c:pt>
                <c:pt idx="493">
                  <c:v>1106.6827991661</c:v>
                </c:pt>
                <c:pt idx="494">
                  <c:v>1106.68759559479</c:v>
                </c:pt>
                <c:pt idx="495">
                  <c:v>1106.67991701191</c:v>
                </c:pt>
                <c:pt idx="496">
                  <c:v>1106.68878024613</c:v>
                </c:pt>
                <c:pt idx="497">
                  <c:v>1106.68313180323</c:v>
                </c:pt>
                <c:pt idx="498">
                  <c:v>1106.68645757599</c:v>
                </c:pt>
                <c:pt idx="499">
                  <c:v>1106.67605307203</c:v>
                </c:pt>
                <c:pt idx="500">
                  <c:v>1106.67361069996</c:v>
                </c:pt>
                <c:pt idx="501">
                  <c:v>1106.69149926451</c:v>
                </c:pt>
                <c:pt idx="502">
                  <c:v>1106.70517331812</c:v>
                </c:pt>
                <c:pt idx="503">
                  <c:v>1106.69437592362</c:v>
                </c:pt>
                <c:pt idx="504">
                  <c:v>1106.68325786503</c:v>
                </c:pt>
                <c:pt idx="505">
                  <c:v>1106.6825186244</c:v>
                </c:pt>
                <c:pt idx="506">
                  <c:v>1106.68431378374</c:v>
                </c:pt>
                <c:pt idx="507">
                  <c:v>1106.68641515918</c:v>
                </c:pt>
                <c:pt idx="508">
                  <c:v>1106.68216847524</c:v>
                </c:pt>
                <c:pt idx="509">
                  <c:v>1106.68183948801</c:v>
                </c:pt>
                <c:pt idx="510">
                  <c:v>1106.68131693348</c:v>
                </c:pt>
                <c:pt idx="511">
                  <c:v>1106.67675556027</c:v>
                </c:pt>
                <c:pt idx="512">
                  <c:v>1106.6832491498</c:v>
                </c:pt>
                <c:pt idx="513">
                  <c:v>1106.68052734815</c:v>
                </c:pt>
                <c:pt idx="514">
                  <c:v>1106.68798818892</c:v>
                </c:pt>
                <c:pt idx="515">
                  <c:v>1106.68060254852</c:v>
                </c:pt>
                <c:pt idx="516">
                  <c:v>1106.68617673188</c:v>
                </c:pt>
                <c:pt idx="517">
                  <c:v>1106.67573807902</c:v>
                </c:pt>
                <c:pt idx="518">
                  <c:v>1106.67341214573</c:v>
                </c:pt>
                <c:pt idx="519">
                  <c:v>1106.66957657986</c:v>
                </c:pt>
                <c:pt idx="520">
                  <c:v>1106.67722117165</c:v>
                </c:pt>
                <c:pt idx="521">
                  <c:v>1106.67283048312</c:v>
                </c:pt>
                <c:pt idx="522">
                  <c:v>1106.67440693571</c:v>
                </c:pt>
                <c:pt idx="523">
                  <c:v>1106.67154664799</c:v>
                </c:pt>
                <c:pt idx="524">
                  <c:v>1106.67000056546</c:v>
                </c:pt>
                <c:pt idx="525">
                  <c:v>1106.67399946058</c:v>
                </c:pt>
                <c:pt idx="526">
                  <c:v>1106.6681241358</c:v>
                </c:pt>
                <c:pt idx="527">
                  <c:v>1106.67027238346</c:v>
                </c:pt>
                <c:pt idx="528">
                  <c:v>1106.67041513852</c:v>
                </c:pt>
                <c:pt idx="529">
                  <c:v>1106.66114907693</c:v>
                </c:pt>
                <c:pt idx="530">
                  <c:v>1106.6658702512</c:v>
                </c:pt>
                <c:pt idx="531">
                  <c:v>1106.67892573292</c:v>
                </c:pt>
                <c:pt idx="532">
                  <c:v>1106.67338424702</c:v>
                </c:pt>
                <c:pt idx="533">
                  <c:v>1106.67025881671</c:v>
                </c:pt>
                <c:pt idx="534">
                  <c:v>1106.67061629971</c:v>
                </c:pt>
                <c:pt idx="535">
                  <c:v>1106.67057690798</c:v>
                </c:pt>
                <c:pt idx="536">
                  <c:v>1106.67360109989</c:v>
                </c:pt>
                <c:pt idx="537">
                  <c:v>1106.67097765427</c:v>
                </c:pt>
                <c:pt idx="538">
                  <c:v>1106.66758456962</c:v>
                </c:pt>
                <c:pt idx="539">
                  <c:v>1106.66997779726</c:v>
                </c:pt>
                <c:pt idx="540">
                  <c:v>1106.67273895973</c:v>
                </c:pt>
                <c:pt idx="541">
                  <c:v>1106.672383787</c:v>
                </c:pt>
                <c:pt idx="542">
                  <c:v>1106.67510420551</c:v>
                </c:pt>
                <c:pt idx="543">
                  <c:v>1106.67485299479</c:v>
                </c:pt>
                <c:pt idx="544">
                  <c:v>1106.67834878983</c:v>
                </c:pt>
                <c:pt idx="545">
                  <c:v>1106.68059125216</c:v>
                </c:pt>
                <c:pt idx="546">
                  <c:v>1106.67381502734</c:v>
                </c:pt>
                <c:pt idx="547">
                  <c:v>1106.67655441817</c:v>
                </c:pt>
                <c:pt idx="548">
                  <c:v>1106.67299447281</c:v>
                </c:pt>
                <c:pt idx="549">
                  <c:v>1106.67107601363</c:v>
                </c:pt>
                <c:pt idx="550">
                  <c:v>1106.67125061844</c:v>
                </c:pt>
                <c:pt idx="551">
                  <c:v>1106.67072081772</c:v>
                </c:pt>
                <c:pt idx="552">
                  <c:v>1106.66935797599</c:v>
                </c:pt>
                <c:pt idx="553">
                  <c:v>1106.66915273655</c:v>
                </c:pt>
                <c:pt idx="554">
                  <c:v>1106.66859348159</c:v>
                </c:pt>
                <c:pt idx="555">
                  <c:v>1106.66998923546</c:v>
                </c:pt>
                <c:pt idx="556">
                  <c:v>1106.66711169369</c:v>
                </c:pt>
                <c:pt idx="557">
                  <c:v>1106.66564596686</c:v>
                </c:pt>
                <c:pt idx="558">
                  <c:v>1106.66351850027</c:v>
                </c:pt>
                <c:pt idx="559">
                  <c:v>1106.66443495289</c:v>
                </c:pt>
                <c:pt idx="560">
                  <c:v>1106.66580934375</c:v>
                </c:pt>
                <c:pt idx="561">
                  <c:v>1106.66962504919</c:v>
                </c:pt>
                <c:pt idx="562">
                  <c:v>1106.66442186067</c:v>
                </c:pt>
                <c:pt idx="563">
                  <c:v>1106.66439623659</c:v>
                </c:pt>
                <c:pt idx="564">
                  <c:v>1106.6635820992</c:v>
                </c:pt>
                <c:pt idx="565">
                  <c:v>1106.66670107307</c:v>
                </c:pt>
                <c:pt idx="566">
                  <c:v>1106.66442488514</c:v>
                </c:pt>
                <c:pt idx="567">
                  <c:v>1106.66619598054</c:v>
                </c:pt>
                <c:pt idx="568">
                  <c:v>1106.66485012271</c:v>
                </c:pt>
                <c:pt idx="569">
                  <c:v>1106.66772703831</c:v>
                </c:pt>
                <c:pt idx="570">
                  <c:v>1106.66602891844</c:v>
                </c:pt>
                <c:pt idx="571">
                  <c:v>1106.66704837169</c:v>
                </c:pt>
                <c:pt idx="572">
                  <c:v>1106.66443921341</c:v>
                </c:pt>
                <c:pt idx="573">
                  <c:v>1106.66297637028</c:v>
                </c:pt>
                <c:pt idx="574">
                  <c:v>1106.66196583349</c:v>
                </c:pt>
                <c:pt idx="575">
                  <c:v>1106.66245700247</c:v>
                </c:pt>
                <c:pt idx="576">
                  <c:v>1106.66505082483</c:v>
                </c:pt>
                <c:pt idx="577">
                  <c:v>1106.66089636158</c:v>
                </c:pt>
                <c:pt idx="578">
                  <c:v>1106.66667138935</c:v>
                </c:pt>
                <c:pt idx="579">
                  <c:v>1106.66590394894</c:v>
                </c:pt>
                <c:pt idx="580">
                  <c:v>1106.66472795566</c:v>
                </c:pt>
                <c:pt idx="581">
                  <c:v>1106.6653250449</c:v>
                </c:pt>
                <c:pt idx="582">
                  <c:v>1106.66638840322</c:v>
                </c:pt>
                <c:pt idx="583">
                  <c:v>1106.66687055649</c:v>
                </c:pt>
                <c:pt idx="584">
                  <c:v>1106.66737214186</c:v>
                </c:pt>
                <c:pt idx="585">
                  <c:v>1106.66698944248</c:v>
                </c:pt>
                <c:pt idx="586">
                  <c:v>1106.66674552092</c:v>
                </c:pt>
                <c:pt idx="587">
                  <c:v>1106.66532014827</c:v>
                </c:pt>
                <c:pt idx="588">
                  <c:v>1106.66477764174</c:v>
                </c:pt>
                <c:pt idx="589">
                  <c:v>1106.6653235277</c:v>
                </c:pt>
                <c:pt idx="590">
                  <c:v>1106.66528006511</c:v>
                </c:pt>
                <c:pt idx="591">
                  <c:v>1106.66586003357</c:v>
                </c:pt>
                <c:pt idx="592">
                  <c:v>1106.66695921678</c:v>
                </c:pt>
                <c:pt idx="593">
                  <c:v>1106.66346298558</c:v>
                </c:pt>
                <c:pt idx="594">
                  <c:v>1106.66581428531</c:v>
                </c:pt>
                <c:pt idx="595">
                  <c:v>1106.66312744429</c:v>
                </c:pt>
                <c:pt idx="596">
                  <c:v>1106.66239813557</c:v>
                </c:pt>
                <c:pt idx="597">
                  <c:v>1106.66252659637</c:v>
                </c:pt>
                <c:pt idx="598">
                  <c:v>1106.6622210287</c:v>
                </c:pt>
                <c:pt idx="599">
                  <c:v>1106.66229438604</c:v>
                </c:pt>
                <c:pt idx="600">
                  <c:v>1106.66420059066</c:v>
                </c:pt>
                <c:pt idx="601">
                  <c:v>1106.66270096729</c:v>
                </c:pt>
                <c:pt idx="602">
                  <c:v>1106.66109860195</c:v>
                </c:pt>
                <c:pt idx="603">
                  <c:v>1106.66088330936</c:v>
                </c:pt>
                <c:pt idx="604">
                  <c:v>1106.66084504901</c:v>
                </c:pt>
                <c:pt idx="605">
                  <c:v>1106.6618365999</c:v>
                </c:pt>
                <c:pt idx="606">
                  <c:v>1106.65897583362</c:v>
                </c:pt>
                <c:pt idx="607">
                  <c:v>1106.66027322951</c:v>
                </c:pt>
                <c:pt idx="608">
                  <c:v>1106.65921941213</c:v>
                </c:pt>
                <c:pt idx="609">
                  <c:v>1106.65825912329</c:v>
                </c:pt>
                <c:pt idx="610">
                  <c:v>1106.6577300737</c:v>
                </c:pt>
                <c:pt idx="611">
                  <c:v>1106.66074602747</c:v>
                </c:pt>
                <c:pt idx="612">
                  <c:v>1106.65887367325</c:v>
                </c:pt>
                <c:pt idx="613">
                  <c:v>1106.65765641898</c:v>
                </c:pt>
                <c:pt idx="614">
                  <c:v>1106.65859740718</c:v>
                </c:pt>
                <c:pt idx="615">
                  <c:v>1106.65795484529</c:v>
                </c:pt>
                <c:pt idx="616">
                  <c:v>1106.6584947867</c:v>
                </c:pt>
                <c:pt idx="617">
                  <c:v>1106.65892920206</c:v>
                </c:pt>
                <c:pt idx="618">
                  <c:v>1106.65870090682</c:v>
                </c:pt>
                <c:pt idx="619">
                  <c:v>1106.65905624162</c:v>
                </c:pt>
                <c:pt idx="620">
                  <c:v>1106.65972449483</c:v>
                </c:pt>
                <c:pt idx="621">
                  <c:v>1106.65970339305</c:v>
                </c:pt>
                <c:pt idx="622">
                  <c:v>1106.66094441778</c:v>
                </c:pt>
                <c:pt idx="623">
                  <c:v>1106.65941042675</c:v>
                </c:pt>
                <c:pt idx="624">
                  <c:v>1106.66133716019</c:v>
                </c:pt>
                <c:pt idx="625">
                  <c:v>1106.66125548468</c:v>
                </c:pt>
                <c:pt idx="626">
                  <c:v>1106.66129636094</c:v>
                </c:pt>
                <c:pt idx="627">
                  <c:v>1106.66108690612</c:v>
                </c:pt>
                <c:pt idx="628">
                  <c:v>1106.66045891495</c:v>
                </c:pt>
                <c:pt idx="629">
                  <c:v>1106.66089907028</c:v>
                </c:pt>
                <c:pt idx="630">
                  <c:v>1106.66118183234</c:v>
                </c:pt>
                <c:pt idx="631">
                  <c:v>1106.66128138966</c:v>
                </c:pt>
                <c:pt idx="632">
                  <c:v>1106.66122547837</c:v>
                </c:pt>
                <c:pt idx="633">
                  <c:v>1106.6611910093</c:v>
                </c:pt>
                <c:pt idx="634">
                  <c:v>1106.66206196378</c:v>
                </c:pt>
                <c:pt idx="635">
                  <c:v>1106.66055815206</c:v>
                </c:pt>
                <c:pt idx="636">
                  <c:v>1106.66154939873</c:v>
                </c:pt>
                <c:pt idx="637">
                  <c:v>1106.66150295988</c:v>
                </c:pt>
                <c:pt idx="638">
                  <c:v>1106.66148443769</c:v>
                </c:pt>
                <c:pt idx="639">
                  <c:v>1106.66236995577</c:v>
                </c:pt>
                <c:pt idx="640">
                  <c:v>1106.66133850331</c:v>
                </c:pt>
                <c:pt idx="641">
                  <c:v>1106.66134209697</c:v>
                </c:pt>
                <c:pt idx="642">
                  <c:v>1106.66071400452</c:v>
                </c:pt>
                <c:pt idx="643">
                  <c:v>1106.66043282877</c:v>
                </c:pt>
                <c:pt idx="644">
                  <c:v>1106.66013188519</c:v>
                </c:pt>
                <c:pt idx="645">
                  <c:v>1106.66035067876</c:v>
                </c:pt>
                <c:pt idx="646">
                  <c:v>1106.66037383854</c:v>
                </c:pt>
                <c:pt idx="647">
                  <c:v>1106.66001674861</c:v>
                </c:pt>
                <c:pt idx="648">
                  <c:v>1106.660431593</c:v>
                </c:pt>
                <c:pt idx="649">
                  <c:v>1106.66042871452</c:v>
                </c:pt>
                <c:pt idx="650">
                  <c:v>1106.65900716818</c:v>
                </c:pt>
                <c:pt idx="651">
                  <c:v>1106.65912942589</c:v>
                </c:pt>
                <c:pt idx="652">
                  <c:v>1106.65862265236</c:v>
                </c:pt>
                <c:pt idx="653">
                  <c:v>1106.65880421726</c:v>
                </c:pt>
                <c:pt idx="654">
                  <c:v>1106.65979242952</c:v>
                </c:pt>
                <c:pt idx="655">
                  <c:v>1106.65852339712</c:v>
                </c:pt>
                <c:pt idx="656">
                  <c:v>1106.65860983766</c:v>
                </c:pt>
                <c:pt idx="657">
                  <c:v>1106.65893822224</c:v>
                </c:pt>
                <c:pt idx="658">
                  <c:v>1106.65877814192</c:v>
                </c:pt>
                <c:pt idx="659">
                  <c:v>1106.65892263617</c:v>
                </c:pt>
                <c:pt idx="660">
                  <c:v>1106.65862206552</c:v>
                </c:pt>
                <c:pt idx="661">
                  <c:v>1106.65837791587</c:v>
                </c:pt>
                <c:pt idx="662">
                  <c:v>1106.65784522933</c:v>
                </c:pt>
                <c:pt idx="663">
                  <c:v>1106.65890926693</c:v>
                </c:pt>
                <c:pt idx="664">
                  <c:v>1106.65995548482</c:v>
                </c:pt>
                <c:pt idx="665">
                  <c:v>1106.65968122961</c:v>
                </c:pt>
                <c:pt idx="666">
                  <c:v>1106.66044392935</c:v>
                </c:pt>
                <c:pt idx="667">
                  <c:v>1106.65924365146</c:v>
                </c:pt>
                <c:pt idx="668">
                  <c:v>1106.66022056549</c:v>
                </c:pt>
                <c:pt idx="669">
                  <c:v>1106.66020034929</c:v>
                </c:pt>
                <c:pt idx="670">
                  <c:v>1106.66075331011</c:v>
                </c:pt>
                <c:pt idx="671">
                  <c:v>1106.66083705338</c:v>
                </c:pt>
                <c:pt idx="672">
                  <c:v>1106.66077179224</c:v>
                </c:pt>
                <c:pt idx="673">
                  <c:v>1106.66108015592</c:v>
                </c:pt>
                <c:pt idx="674">
                  <c:v>1106.66081088956</c:v>
                </c:pt>
                <c:pt idx="675">
                  <c:v>1106.6611133116</c:v>
                </c:pt>
                <c:pt idx="676">
                  <c:v>1106.6592747157</c:v>
                </c:pt>
                <c:pt idx="677">
                  <c:v>1106.65941651008</c:v>
                </c:pt>
                <c:pt idx="678">
                  <c:v>1106.65947733143</c:v>
                </c:pt>
                <c:pt idx="679">
                  <c:v>1106.65923571962</c:v>
                </c:pt>
                <c:pt idx="680">
                  <c:v>1106.65912920417</c:v>
                </c:pt>
                <c:pt idx="681">
                  <c:v>1106.65920473014</c:v>
                </c:pt>
                <c:pt idx="682">
                  <c:v>1106.65913461402</c:v>
                </c:pt>
                <c:pt idx="683">
                  <c:v>1106.65949746598</c:v>
                </c:pt>
                <c:pt idx="684">
                  <c:v>1106.65927145573</c:v>
                </c:pt>
                <c:pt idx="685">
                  <c:v>1106.6592075614</c:v>
                </c:pt>
                <c:pt idx="686">
                  <c:v>1106.65891151991</c:v>
                </c:pt>
                <c:pt idx="687">
                  <c:v>1106.65877287493</c:v>
                </c:pt>
                <c:pt idx="688">
                  <c:v>1106.65831845257</c:v>
                </c:pt>
                <c:pt idx="689">
                  <c:v>1106.65818223176</c:v>
                </c:pt>
                <c:pt idx="690">
                  <c:v>1106.65831434411</c:v>
                </c:pt>
                <c:pt idx="691">
                  <c:v>1106.65864563598</c:v>
                </c:pt>
                <c:pt idx="692">
                  <c:v>1106.65847050716</c:v>
                </c:pt>
                <c:pt idx="693">
                  <c:v>1106.65822836906</c:v>
                </c:pt>
                <c:pt idx="694">
                  <c:v>1106.65783449298</c:v>
                </c:pt>
                <c:pt idx="695">
                  <c:v>1106.65848718717</c:v>
                </c:pt>
                <c:pt idx="696">
                  <c:v>1106.65841040394</c:v>
                </c:pt>
                <c:pt idx="697">
                  <c:v>1106.65827160689</c:v>
                </c:pt>
                <c:pt idx="698">
                  <c:v>1106.65814846191</c:v>
                </c:pt>
                <c:pt idx="699">
                  <c:v>1106.65836274422</c:v>
                </c:pt>
                <c:pt idx="700">
                  <c:v>1106.65879794113</c:v>
                </c:pt>
                <c:pt idx="701">
                  <c:v>1106.65844470365</c:v>
                </c:pt>
                <c:pt idx="702">
                  <c:v>1106.65836048805</c:v>
                </c:pt>
                <c:pt idx="703">
                  <c:v>1106.65866369199</c:v>
                </c:pt>
                <c:pt idx="704">
                  <c:v>1106.65861400756</c:v>
                </c:pt>
                <c:pt idx="705">
                  <c:v>1106.65855860113</c:v>
                </c:pt>
                <c:pt idx="706">
                  <c:v>1106.65853473643</c:v>
                </c:pt>
                <c:pt idx="707">
                  <c:v>1106.65850272658</c:v>
                </c:pt>
                <c:pt idx="708">
                  <c:v>1106.65852247212</c:v>
                </c:pt>
                <c:pt idx="709">
                  <c:v>1106.65877140629</c:v>
                </c:pt>
                <c:pt idx="710">
                  <c:v>1106.65882798382</c:v>
                </c:pt>
                <c:pt idx="711">
                  <c:v>1106.6587352539</c:v>
                </c:pt>
                <c:pt idx="712">
                  <c:v>1106.65894956941</c:v>
                </c:pt>
                <c:pt idx="713">
                  <c:v>1106.65867869774</c:v>
                </c:pt>
                <c:pt idx="714">
                  <c:v>1106.65889836397</c:v>
                </c:pt>
                <c:pt idx="715">
                  <c:v>1106.65873043755</c:v>
                </c:pt>
                <c:pt idx="716">
                  <c:v>1106.65889151708</c:v>
                </c:pt>
                <c:pt idx="717">
                  <c:v>1106.65893857646</c:v>
                </c:pt>
                <c:pt idx="718">
                  <c:v>1106.65872870192</c:v>
                </c:pt>
                <c:pt idx="719">
                  <c:v>1106.65873872255</c:v>
                </c:pt>
                <c:pt idx="720">
                  <c:v>1106.65862883704</c:v>
                </c:pt>
                <c:pt idx="721">
                  <c:v>1106.65873152127</c:v>
                </c:pt>
                <c:pt idx="722">
                  <c:v>1106.65893281532</c:v>
                </c:pt>
                <c:pt idx="723">
                  <c:v>1106.65881435148</c:v>
                </c:pt>
                <c:pt idx="724">
                  <c:v>1106.65887590171</c:v>
                </c:pt>
                <c:pt idx="725">
                  <c:v>1106.65856404717</c:v>
                </c:pt>
                <c:pt idx="726">
                  <c:v>1106.65878785978</c:v>
                </c:pt>
                <c:pt idx="727">
                  <c:v>1106.65873856894</c:v>
                </c:pt>
                <c:pt idx="728">
                  <c:v>1106.65868008686</c:v>
                </c:pt>
                <c:pt idx="729">
                  <c:v>1106.65870164109</c:v>
                </c:pt>
                <c:pt idx="730">
                  <c:v>1106.65872504006</c:v>
                </c:pt>
                <c:pt idx="731">
                  <c:v>1106.65864109519</c:v>
                </c:pt>
                <c:pt idx="732">
                  <c:v>1106.65863891703</c:v>
                </c:pt>
                <c:pt idx="733">
                  <c:v>1106.65871733028</c:v>
                </c:pt>
                <c:pt idx="734">
                  <c:v>1106.65872654505</c:v>
                </c:pt>
                <c:pt idx="735">
                  <c:v>1106.6587411024</c:v>
                </c:pt>
                <c:pt idx="736">
                  <c:v>1106.65869696058</c:v>
                </c:pt>
                <c:pt idx="737">
                  <c:v>1106.65865344728</c:v>
                </c:pt>
                <c:pt idx="738">
                  <c:v>1106.65870570959</c:v>
                </c:pt>
                <c:pt idx="739">
                  <c:v>1106.65865119758</c:v>
                </c:pt>
                <c:pt idx="740">
                  <c:v>1106.65856843837</c:v>
                </c:pt>
                <c:pt idx="741">
                  <c:v>1106.65865669543</c:v>
                </c:pt>
                <c:pt idx="742">
                  <c:v>1106.65872024316</c:v>
                </c:pt>
                <c:pt idx="743">
                  <c:v>1106.65867313829</c:v>
                </c:pt>
                <c:pt idx="744">
                  <c:v>1106.65889366198</c:v>
                </c:pt>
                <c:pt idx="745">
                  <c:v>1106.65888884821</c:v>
                </c:pt>
                <c:pt idx="746">
                  <c:v>1106.6590437176</c:v>
                </c:pt>
                <c:pt idx="747">
                  <c:v>1106.65906148118</c:v>
                </c:pt>
                <c:pt idx="748">
                  <c:v>1106.65902780919</c:v>
                </c:pt>
                <c:pt idx="749">
                  <c:v>1106.65902224053</c:v>
                </c:pt>
                <c:pt idx="750">
                  <c:v>1106.6591475212</c:v>
                </c:pt>
                <c:pt idx="751">
                  <c:v>1106.65913160167</c:v>
                </c:pt>
                <c:pt idx="752">
                  <c:v>1106.65918281413</c:v>
                </c:pt>
                <c:pt idx="753">
                  <c:v>1106.65914242734</c:v>
                </c:pt>
                <c:pt idx="754">
                  <c:v>1106.6591751747</c:v>
                </c:pt>
                <c:pt idx="755">
                  <c:v>1106.65921088028</c:v>
                </c:pt>
                <c:pt idx="756">
                  <c:v>1106.65908898002</c:v>
                </c:pt>
                <c:pt idx="757">
                  <c:v>1106.65910623672</c:v>
                </c:pt>
                <c:pt idx="758">
                  <c:v>1106.6590442504</c:v>
                </c:pt>
                <c:pt idx="759">
                  <c:v>1106.6591750819</c:v>
                </c:pt>
                <c:pt idx="760">
                  <c:v>1106.65903706574</c:v>
                </c:pt>
                <c:pt idx="761">
                  <c:v>1106.65916555728</c:v>
                </c:pt>
                <c:pt idx="762">
                  <c:v>1106.65903413412</c:v>
                </c:pt>
                <c:pt idx="763">
                  <c:v>1106.65909848644</c:v>
                </c:pt>
                <c:pt idx="764">
                  <c:v>1106.65895471589</c:v>
                </c:pt>
                <c:pt idx="765">
                  <c:v>1106.65889283853</c:v>
                </c:pt>
                <c:pt idx="766">
                  <c:v>1106.65894229846</c:v>
                </c:pt>
                <c:pt idx="767">
                  <c:v>1106.65899095909</c:v>
                </c:pt>
                <c:pt idx="768">
                  <c:v>1106.65893915732</c:v>
                </c:pt>
                <c:pt idx="769">
                  <c:v>1106.65898963514</c:v>
                </c:pt>
                <c:pt idx="770">
                  <c:v>1106.65898800135</c:v>
                </c:pt>
                <c:pt idx="771">
                  <c:v>1106.65899223838</c:v>
                </c:pt>
                <c:pt idx="772">
                  <c:v>1106.65900453295</c:v>
                </c:pt>
                <c:pt idx="773">
                  <c:v>1106.65893479416</c:v>
                </c:pt>
                <c:pt idx="774">
                  <c:v>1106.65901823753</c:v>
                </c:pt>
                <c:pt idx="775">
                  <c:v>1106.65900182885</c:v>
                </c:pt>
                <c:pt idx="776">
                  <c:v>1106.65897660349</c:v>
                </c:pt>
                <c:pt idx="777">
                  <c:v>1106.65899783834</c:v>
                </c:pt>
                <c:pt idx="778">
                  <c:v>1106.6589781079</c:v>
                </c:pt>
                <c:pt idx="779">
                  <c:v>1106.65897521892</c:v>
                </c:pt>
                <c:pt idx="780">
                  <c:v>1106.65894610947</c:v>
                </c:pt>
                <c:pt idx="781">
                  <c:v>1106.65905360113</c:v>
                </c:pt>
                <c:pt idx="782">
                  <c:v>1106.65895686068</c:v>
                </c:pt>
                <c:pt idx="783">
                  <c:v>1106.65894088732</c:v>
                </c:pt>
                <c:pt idx="784">
                  <c:v>1106.65894964152</c:v>
                </c:pt>
                <c:pt idx="785">
                  <c:v>1106.65898336117</c:v>
                </c:pt>
                <c:pt idx="786">
                  <c:v>1106.65898906344</c:v>
                </c:pt>
                <c:pt idx="787">
                  <c:v>1106.6589809175</c:v>
                </c:pt>
                <c:pt idx="788">
                  <c:v>1106.65895665852</c:v>
                </c:pt>
                <c:pt idx="789">
                  <c:v>1106.65897293273</c:v>
                </c:pt>
                <c:pt idx="790">
                  <c:v>1106.65898208359</c:v>
                </c:pt>
                <c:pt idx="791">
                  <c:v>1106.65897990437</c:v>
                </c:pt>
                <c:pt idx="792">
                  <c:v>1106.65901730714</c:v>
                </c:pt>
                <c:pt idx="793">
                  <c:v>1106.65901171418</c:v>
                </c:pt>
                <c:pt idx="794">
                  <c:v>1106.65900833788</c:v>
                </c:pt>
                <c:pt idx="795">
                  <c:v>1106.65901060697</c:v>
                </c:pt>
                <c:pt idx="796">
                  <c:v>1106.65903599948</c:v>
                </c:pt>
                <c:pt idx="797">
                  <c:v>1106.6590346272</c:v>
                </c:pt>
                <c:pt idx="798">
                  <c:v>1106.65902089772</c:v>
                </c:pt>
                <c:pt idx="799">
                  <c:v>1106.65903328264</c:v>
                </c:pt>
                <c:pt idx="800">
                  <c:v>1106.65904808159</c:v>
                </c:pt>
                <c:pt idx="801">
                  <c:v>1106.65903609533</c:v>
                </c:pt>
                <c:pt idx="802">
                  <c:v>1106.6590449725</c:v>
                </c:pt>
                <c:pt idx="803">
                  <c:v>1106.659045151</c:v>
                </c:pt>
                <c:pt idx="804">
                  <c:v>1106.65902484821</c:v>
                </c:pt>
                <c:pt idx="805">
                  <c:v>1106.65903321701</c:v>
                </c:pt>
                <c:pt idx="806">
                  <c:v>1106.65903733475</c:v>
                </c:pt>
                <c:pt idx="807">
                  <c:v>1106.65902874344</c:v>
                </c:pt>
                <c:pt idx="808">
                  <c:v>1106.65900262208</c:v>
                </c:pt>
                <c:pt idx="809">
                  <c:v>1106.65900349372</c:v>
                </c:pt>
                <c:pt idx="810">
                  <c:v>1106.6590057475</c:v>
                </c:pt>
                <c:pt idx="811">
                  <c:v>1106.65901559163</c:v>
                </c:pt>
                <c:pt idx="812">
                  <c:v>1106.65898536831</c:v>
                </c:pt>
                <c:pt idx="813">
                  <c:v>1106.65897997363</c:v>
                </c:pt>
                <c:pt idx="814">
                  <c:v>1106.65896462716</c:v>
                </c:pt>
                <c:pt idx="815">
                  <c:v>1106.65897638893</c:v>
                </c:pt>
                <c:pt idx="816">
                  <c:v>1106.65897059585</c:v>
                </c:pt>
                <c:pt idx="817">
                  <c:v>1106.6589622789</c:v>
                </c:pt>
                <c:pt idx="818">
                  <c:v>1106.65897074983</c:v>
                </c:pt>
                <c:pt idx="819">
                  <c:v>1106.65895087929</c:v>
                </c:pt>
                <c:pt idx="820">
                  <c:v>1106.65896760756</c:v>
                </c:pt>
                <c:pt idx="821">
                  <c:v>1106.65896232396</c:v>
                </c:pt>
                <c:pt idx="822">
                  <c:v>1106.65893535206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Trans!$A$2:$A$824</c:f>
              <c:numCache>
                <c:formatCode>General</c:formatCode>
                <c:ptCount val="8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</c:numCache>
            </c:numRef>
          </c:cat>
          <c:val>
            <c:numRef>
              <c:f>Trans!$E$2:$E$824</c:f>
              <c:numCache>
                <c:formatCode>General</c:formatCode>
                <c:ptCount val="823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2051.39396070894</c:v>
                </c:pt>
                <c:pt idx="17">
                  <c:v>1888.34594302783</c:v>
                </c:pt>
                <c:pt idx="18">
                  <c:v>1766.99501710021</c:v>
                </c:pt>
                <c:pt idx="19">
                  <c:v>1757.22664455162</c:v>
                </c:pt>
                <c:pt idx="20">
                  <c:v>1665.4074155273</c:v>
                </c:pt>
                <c:pt idx="21">
                  <c:v>1655.1640815004</c:v>
                </c:pt>
                <c:pt idx="22">
                  <c:v>1583.19833708321</c:v>
                </c:pt>
                <c:pt idx="23">
                  <c:v>1572.56663021506</c:v>
                </c:pt>
                <c:pt idx="24">
                  <c:v>1513.63242857395</c:v>
                </c:pt>
                <c:pt idx="25">
                  <c:v>1502.86614159742</c:v>
                </c:pt>
                <c:pt idx="26">
                  <c:v>1454.96673961304</c:v>
                </c:pt>
                <c:pt idx="27">
                  <c:v>1444.16903494498</c:v>
                </c:pt>
                <c:pt idx="28">
                  <c:v>1404.9276470104</c:v>
                </c:pt>
                <c:pt idx="29">
                  <c:v>1419.92108569173</c:v>
                </c:pt>
                <c:pt idx="30">
                  <c:v>1305.45041092789</c:v>
                </c:pt>
                <c:pt idx="31">
                  <c:v>1196.69944726856</c:v>
                </c:pt>
                <c:pt idx="32">
                  <c:v>1135.91208949877</c:v>
                </c:pt>
                <c:pt idx="33">
                  <c:v>1084.00026900655</c:v>
                </c:pt>
                <c:pt idx="34">
                  <c:v>1026.36988924291</c:v>
                </c:pt>
                <c:pt idx="35">
                  <c:v>1006.79954435724</c:v>
                </c:pt>
                <c:pt idx="36">
                  <c:v>1003.24991540636</c:v>
                </c:pt>
                <c:pt idx="37">
                  <c:v>970.789165946318</c:v>
                </c:pt>
                <c:pt idx="38">
                  <c:v>940.312558229346</c:v>
                </c:pt>
                <c:pt idx="39">
                  <c:v>939.312933546627</c:v>
                </c:pt>
                <c:pt idx="40">
                  <c:v>945.194296466144</c:v>
                </c:pt>
                <c:pt idx="41">
                  <c:v>916.465244230386</c:v>
                </c:pt>
                <c:pt idx="42">
                  <c:v>921.908836645283</c:v>
                </c:pt>
                <c:pt idx="43">
                  <c:v>899.013125760336</c:v>
                </c:pt>
                <c:pt idx="44">
                  <c:v>904.083820234225</c:v>
                </c:pt>
                <c:pt idx="45">
                  <c:v>885.659877696923</c:v>
                </c:pt>
                <c:pt idx="46">
                  <c:v>877.999152209479</c:v>
                </c:pt>
                <c:pt idx="47">
                  <c:v>826.593449805817</c:v>
                </c:pt>
                <c:pt idx="48">
                  <c:v>789.293497256316</c:v>
                </c:pt>
                <c:pt idx="49">
                  <c:v>756.479068977713</c:v>
                </c:pt>
                <c:pt idx="50">
                  <c:v>740.514614482766</c:v>
                </c:pt>
                <c:pt idx="51">
                  <c:v>726.403054297727</c:v>
                </c:pt>
                <c:pt idx="52">
                  <c:v>725.303165996459</c:v>
                </c:pt>
                <c:pt idx="53">
                  <c:v>726.183631149869</c:v>
                </c:pt>
                <c:pt idx="54">
                  <c:v>694.099276959367</c:v>
                </c:pt>
                <c:pt idx="55">
                  <c:v>684.824889483689</c:v>
                </c:pt>
                <c:pt idx="56">
                  <c:v>677.522052162712</c:v>
                </c:pt>
                <c:pt idx="57">
                  <c:v>677.918720923009</c:v>
                </c:pt>
                <c:pt idx="58">
                  <c:v>657.304310322051</c:v>
                </c:pt>
                <c:pt idx="59">
                  <c:v>642.971839309131</c:v>
                </c:pt>
                <c:pt idx="60">
                  <c:v>637.427747140434</c:v>
                </c:pt>
                <c:pt idx="61">
                  <c:v>636.27836165144</c:v>
                </c:pt>
                <c:pt idx="62">
                  <c:v>610.18758402544</c:v>
                </c:pt>
                <c:pt idx="63">
                  <c:v>591.390835094186</c:v>
                </c:pt>
                <c:pt idx="64">
                  <c:v>569.847510772182</c:v>
                </c:pt>
                <c:pt idx="65">
                  <c:v>559.778282668858</c:v>
                </c:pt>
                <c:pt idx="66">
                  <c:v>549.143790769608</c:v>
                </c:pt>
                <c:pt idx="67">
                  <c:v>540.285500543492</c:v>
                </c:pt>
                <c:pt idx="68">
                  <c:v>534.282518872043</c:v>
                </c:pt>
                <c:pt idx="69">
                  <c:v>534.141455476177</c:v>
                </c:pt>
                <c:pt idx="70">
                  <c:v>516.783061204961</c:v>
                </c:pt>
                <c:pt idx="71">
                  <c:v>507.417251949049</c:v>
                </c:pt>
                <c:pt idx="72">
                  <c:v>501.20846745112</c:v>
                </c:pt>
                <c:pt idx="73">
                  <c:v>502.05985455318</c:v>
                </c:pt>
                <c:pt idx="74">
                  <c:v>488.511940033792</c:v>
                </c:pt>
                <c:pt idx="75">
                  <c:v>480.231736613775</c:v>
                </c:pt>
                <c:pt idx="76">
                  <c:v>476.055048903624</c:v>
                </c:pt>
                <c:pt idx="77">
                  <c:v>475.688241177028</c:v>
                </c:pt>
                <c:pt idx="78">
                  <c:v>460.819375631311</c:v>
                </c:pt>
                <c:pt idx="79">
                  <c:v>448.219645472122</c:v>
                </c:pt>
                <c:pt idx="80">
                  <c:v>439.932447997415</c:v>
                </c:pt>
                <c:pt idx="81">
                  <c:v>432.207457547939</c:v>
                </c:pt>
                <c:pt idx="82">
                  <c:v>424.414070865531</c:v>
                </c:pt>
                <c:pt idx="83">
                  <c:v>417.166809011414</c:v>
                </c:pt>
                <c:pt idx="84">
                  <c:v>412.69775735035</c:v>
                </c:pt>
                <c:pt idx="85">
                  <c:v>401.937204367273</c:v>
                </c:pt>
                <c:pt idx="86">
                  <c:v>396.644795490129</c:v>
                </c:pt>
                <c:pt idx="87">
                  <c:v>393.142615562136</c:v>
                </c:pt>
                <c:pt idx="88">
                  <c:v>393.164924984463</c:v>
                </c:pt>
                <c:pt idx="89">
                  <c:v>385.03292582708</c:v>
                </c:pt>
                <c:pt idx="90">
                  <c:v>379.581526169573</c:v>
                </c:pt>
                <c:pt idx="91">
                  <c:v>377.807925294561</c:v>
                </c:pt>
                <c:pt idx="92">
                  <c:v>377.65782552261</c:v>
                </c:pt>
                <c:pt idx="93">
                  <c:v>369.409734864348</c:v>
                </c:pt>
                <c:pt idx="94">
                  <c:v>360.842392814398</c:v>
                </c:pt>
                <c:pt idx="95">
                  <c:v>355.31732780052</c:v>
                </c:pt>
                <c:pt idx="96">
                  <c:v>349.576223889055</c:v>
                </c:pt>
                <c:pt idx="97">
                  <c:v>343.672836894625</c:v>
                </c:pt>
                <c:pt idx="98">
                  <c:v>338.712692652452</c:v>
                </c:pt>
                <c:pt idx="99">
                  <c:v>335.060366233704</c:v>
                </c:pt>
                <c:pt idx="100">
                  <c:v>328.216990794071</c:v>
                </c:pt>
                <c:pt idx="101">
                  <c:v>326.161371034037</c:v>
                </c:pt>
                <c:pt idx="102">
                  <c:v>321.489666987546</c:v>
                </c:pt>
                <c:pt idx="103">
                  <c:v>318.280029374626</c:v>
                </c:pt>
                <c:pt idx="104">
                  <c:v>315.141203162633</c:v>
                </c:pt>
                <c:pt idx="105">
                  <c:v>309.922984437024</c:v>
                </c:pt>
                <c:pt idx="106">
                  <c:v>306.573267491821</c:v>
                </c:pt>
                <c:pt idx="107">
                  <c:v>303.376807461019</c:v>
                </c:pt>
                <c:pt idx="108">
                  <c:v>298.1553380437</c:v>
                </c:pt>
                <c:pt idx="109">
                  <c:v>292.984390855312</c:v>
                </c:pt>
                <c:pt idx="110">
                  <c:v>289.213135245374</c:v>
                </c:pt>
                <c:pt idx="111">
                  <c:v>285.481531064757</c:v>
                </c:pt>
                <c:pt idx="112">
                  <c:v>281.736244794787</c:v>
                </c:pt>
                <c:pt idx="113">
                  <c:v>278.166762164668</c:v>
                </c:pt>
                <c:pt idx="114">
                  <c:v>275.945266600317</c:v>
                </c:pt>
                <c:pt idx="115">
                  <c:v>270.90998464337</c:v>
                </c:pt>
                <c:pt idx="116">
                  <c:v>269.309418614251</c:v>
                </c:pt>
                <c:pt idx="117">
                  <c:v>267.533605194985</c:v>
                </c:pt>
                <c:pt idx="118">
                  <c:v>267.513788174783</c:v>
                </c:pt>
                <c:pt idx="119">
                  <c:v>264.085917414202</c:v>
                </c:pt>
                <c:pt idx="120">
                  <c:v>261.317835617642</c:v>
                </c:pt>
                <c:pt idx="121">
                  <c:v>257.444828417173</c:v>
                </c:pt>
                <c:pt idx="122">
                  <c:v>255.343106439853</c:v>
                </c:pt>
                <c:pt idx="123">
                  <c:v>252.018083326114</c:v>
                </c:pt>
                <c:pt idx="124">
                  <c:v>247.98179455798</c:v>
                </c:pt>
                <c:pt idx="125">
                  <c:v>245.093918354127</c:v>
                </c:pt>
                <c:pt idx="126">
                  <c:v>242.159514139932</c:v>
                </c:pt>
                <c:pt idx="127">
                  <c:v>239.160200449829</c:v>
                </c:pt>
                <c:pt idx="128">
                  <c:v>236.69537448826</c:v>
                </c:pt>
                <c:pt idx="129">
                  <c:v>234.862438241601</c:v>
                </c:pt>
                <c:pt idx="130">
                  <c:v>231.434254323733</c:v>
                </c:pt>
                <c:pt idx="131">
                  <c:v>229.748119467501</c:v>
                </c:pt>
                <c:pt idx="132">
                  <c:v>228.220129380196</c:v>
                </c:pt>
                <c:pt idx="133">
                  <c:v>226.987372643944</c:v>
                </c:pt>
                <c:pt idx="134">
                  <c:v>225.108028987468</c:v>
                </c:pt>
                <c:pt idx="135">
                  <c:v>222.451538590863</c:v>
                </c:pt>
                <c:pt idx="136">
                  <c:v>220.687384661347</c:v>
                </c:pt>
                <c:pt idx="137">
                  <c:v>217.905059550228</c:v>
                </c:pt>
                <c:pt idx="138">
                  <c:v>215.158597528196</c:v>
                </c:pt>
                <c:pt idx="139">
                  <c:v>212.449534621362</c:v>
                </c:pt>
                <c:pt idx="140">
                  <c:v>210.341976892888</c:v>
                </c:pt>
                <c:pt idx="141">
                  <c:v>208.294227356062</c:v>
                </c:pt>
                <c:pt idx="142">
                  <c:v>206.284982419833</c:v>
                </c:pt>
                <c:pt idx="143">
                  <c:v>204.343484469126</c:v>
                </c:pt>
                <c:pt idx="144">
                  <c:v>203.179001984908</c:v>
                </c:pt>
                <c:pt idx="145">
                  <c:v>200.398772215816</c:v>
                </c:pt>
                <c:pt idx="146">
                  <c:v>198.806315167417</c:v>
                </c:pt>
                <c:pt idx="147">
                  <c:v>197.687416340753</c:v>
                </c:pt>
                <c:pt idx="148">
                  <c:v>196.467883462828</c:v>
                </c:pt>
                <c:pt idx="149">
                  <c:v>195.036880512502</c:v>
                </c:pt>
                <c:pt idx="150">
                  <c:v>193.226487102722</c:v>
                </c:pt>
                <c:pt idx="151">
                  <c:v>191.601629310514</c:v>
                </c:pt>
                <c:pt idx="152">
                  <c:v>189.607867358257</c:v>
                </c:pt>
                <c:pt idx="153">
                  <c:v>187.882084484931</c:v>
                </c:pt>
                <c:pt idx="154">
                  <c:v>185.640263698596</c:v>
                </c:pt>
                <c:pt idx="155">
                  <c:v>183.999684688256</c:v>
                </c:pt>
                <c:pt idx="156">
                  <c:v>182.340967897379</c:v>
                </c:pt>
                <c:pt idx="157">
                  <c:v>180.631928662818</c:v>
                </c:pt>
                <c:pt idx="158">
                  <c:v>179.278604088416</c:v>
                </c:pt>
                <c:pt idx="159">
                  <c:v>178.257561958455</c:v>
                </c:pt>
                <c:pt idx="160">
                  <c:v>176.26645182813</c:v>
                </c:pt>
                <c:pt idx="161">
                  <c:v>175.051470544136</c:v>
                </c:pt>
                <c:pt idx="162">
                  <c:v>173.917696231226</c:v>
                </c:pt>
                <c:pt idx="163">
                  <c:v>173.043507114668</c:v>
                </c:pt>
                <c:pt idx="164">
                  <c:v>171.76937176453</c:v>
                </c:pt>
                <c:pt idx="165">
                  <c:v>170.089914356566</c:v>
                </c:pt>
                <c:pt idx="166">
                  <c:v>169.005905429318</c:v>
                </c:pt>
                <c:pt idx="167">
                  <c:v>167.357129612311</c:v>
                </c:pt>
                <c:pt idx="168">
                  <c:v>165.711709175295</c:v>
                </c:pt>
                <c:pt idx="169">
                  <c:v>164.158154700711</c:v>
                </c:pt>
                <c:pt idx="170">
                  <c:v>162.937172696166</c:v>
                </c:pt>
                <c:pt idx="171">
                  <c:v>161.784772261604</c:v>
                </c:pt>
                <c:pt idx="172">
                  <c:v>160.692748382012</c:v>
                </c:pt>
                <c:pt idx="173">
                  <c:v>159.607510065297</c:v>
                </c:pt>
                <c:pt idx="174">
                  <c:v>159.024482076913</c:v>
                </c:pt>
                <c:pt idx="175">
                  <c:v>157.325357480656</c:v>
                </c:pt>
                <c:pt idx="176">
                  <c:v>156.161111058399</c:v>
                </c:pt>
                <c:pt idx="177">
                  <c:v>155.345979354265</c:v>
                </c:pt>
                <c:pt idx="178">
                  <c:v>154.454954959431</c:v>
                </c:pt>
                <c:pt idx="179">
                  <c:v>153.46998243472</c:v>
                </c:pt>
                <c:pt idx="180">
                  <c:v>152.299486110766</c:v>
                </c:pt>
                <c:pt idx="181">
                  <c:v>151.209176440685</c:v>
                </c:pt>
                <c:pt idx="182">
                  <c:v>149.964590699783</c:v>
                </c:pt>
                <c:pt idx="183">
                  <c:v>148.934979295121</c:v>
                </c:pt>
                <c:pt idx="184">
                  <c:v>147.524975682628</c:v>
                </c:pt>
                <c:pt idx="185">
                  <c:v>146.502702722729</c:v>
                </c:pt>
                <c:pt idx="186">
                  <c:v>145.479768919884</c:v>
                </c:pt>
                <c:pt idx="187">
                  <c:v>144.419413176959</c:v>
                </c:pt>
                <c:pt idx="188">
                  <c:v>143.647013397025</c:v>
                </c:pt>
                <c:pt idx="189">
                  <c:v>143.044668927023</c:v>
                </c:pt>
                <c:pt idx="190">
                  <c:v>141.798054234486</c:v>
                </c:pt>
                <c:pt idx="191">
                  <c:v>140.94326553406</c:v>
                </c:pt>
                <c:pt idx="192">
                  <c:v>140.113989468457</c:v>
                </c:pt>
                <c:pt idx="193">
                  <c:v>139.510757037839</c:v>
                </c:pt>
                <c:pt idx="194">
                  <c:v>138.642101361829</c:v>
                </c:pt>
                <c:pt idx="195">
                  <c:v>137.511945397309</c:v>
                </c:pt>
                <c:pt idx="196">
                  <c:v>136.819167055092</c:v>
                </c:pt>
                <c:pt idx="197">
                  <c:v>135.742624173718</c:v>
                </c:pt>
                <c:pt idx="198">
                  <c:v>134.633539346902</c:v>
                </c:pt>
                <c:pt idx="199">
                  <c:v>133.661776246359</c:v>
                </c:pt>
                <c:pt idx="200">
                  <c:v>132.891044892083</c:v>
                </c:pt>
                <c:pt idx="201">
                  <c:v>132.194433696541</c:v>
                </c:pt>
                <c:pt idx="202">
                  <c:v>131.577650938467</c:v>
                </c:pt>
                <c:pt idx="203">
                  <c:v>130.929626804553</c:v>
                </c:pt>
                <c:pt idx="204">
                  <c:v>130.644722377803</c:v>
                </c:pt>
                <c:pt idx="205">
                  <c:v>129.523325335042</c:v>
                </c:pt>
                <c:pt idx="206">
                  <c:v>128.666714222078</c:v>
                </c:pt>
                <c:pt idx="207">
                  <c:v>128.082770941557</c:v>
                </c:pt>
                <c:pt idx="208">
                  <c:v>127.422564904692</c:v>
                </c:pt>
                <c:pt idx="209">
                  <c:v>126.738807488447</c:v>
                </c:pt>
                <c:pt idx="210">
                  <c:v>125.96519255603</c:v>
                </c:pt>
                <c:pt idx="211">
                  <c:v>125.196351803325</c:v>
                </c:pt>
                <c:pt idx="212">
                  <c:v>124.377661787796</c:v>
                </c:pt>
                <c:pt idx="213">
                  <c:v>123.749815379978</c:v>
                </c:pt>
                <c:pt idx="214">
                  <c:v>122.791067004867</c:v>
                </c:pt>
                <c:pt idx="215">
                  <c:v>122.106272187662</c:v>
                </c:pt>
                <c:pt idx="216">
                  <c:v>121.422516906252</c:v>
                </c:pt>
                <c:pt idx="217">
                  <c:v>120.700691843655</c:v>
                </c:pt>
                <c:pt idx="218">
                  <c:v>120.239054580165</c:v>
                </c:pt>
                <c:pt idx="219">
                  <c:v>119.844893836956</c:v>
                </c:pt>
                <c:pt idx="220">
                  <c:v>119.819696858584</c:v>
                </c:pt>
                <c:pt idx="221">
                  <c:v>118.994695543537</c:v>
                </c:pt>
                <c:pt idx="222">
                  <c:v>118.419390092284</c:v>
                </c:pt>
                <c:pt idx="223">
                  <c:v>117.802992962555</c:v>
                </c:pt>
                <c:pt idx="224">
                  <c:v>117.396762148992</c:v>
                </c:pt>
                <c:pt idx="225">
                  <c:v>116.794042526573</c:v>
                </c:pt>
                <c:pt idx="226">
                  <c:v>116.06441438073</c:v>
                </c:pt>
                <c:pt idx="227">
                  <c:v>115.312991751077</c:v>
                </c:pt>
                <c:pt idx="228">
                  <c:v>114.488903630612</c:v>
                </c:pt>
                <c:pt idx="229">
                  <c:v>113.842476085722</c:v>
                </c:pt>
                <c:pt idx="230">
                  <c:v>113.316497549961</c:v>
                </c:pt>
                <c:pt idx="231">
                  <c:v>112.869661621682</c:v>
                </c:pt>
                <c:pt idx="232">
                  <c:v>112.522008089322</c:v>
                </c:pt>
                <c:pt idx="233">
                  <c:v>112.107846267047</c:v>
                </c:pt>
                <c:pt idx="234">
                  <c:v>111.987164697303</c:v>
                </c:pt>
                <c:pt idx="235">
                  <c:v>111.968526043258</c:v>
                </c:pt>
                <c:pt idx="236">
                  <c:v>111.179196862149</c:v>
                </c:pt>
                <c:pt idx="237">
                  <c:v>110.880043641594</c:v>
                </c:pt>
                <c:pt idx="238">
                  <c:v>110.710156924346</c:v>
                </c:pt>
                <c:pt idx="239">
                  <c:v>110.295882946851</c:v>
                </c:pt>
                <c:pt idx="240">
                  <c:v>109.792718909817</c:v>
                </c:pt>
                <c:pt idx="241">
                  <c:v>109.146589849981</c:v>
                </c:pt>
                <c:pt idx="242">
                  <c:v>108.578501422438</c:v>
                </c:pt>
                <c:pt idx="243">
                  <c:v>108.183152607675</c:v>
                </c:pt>
                <c:pt idx="244">
                  <c:v>107.488165206198</c:v>
                </c:pt>
                <c:pt idx="245">
                  <c:v>106.975605756126</c:v>
                </c:pt>
                <c:pt idx="246">
                  <c:v>106.460625575192</c:v>
                </c:pt>
                <c:pt idx="247">
                  <c:v>105.903761767755</c:v>
                </c:pt>
                <c:pt idx="248">
                  <c:v>105.600195967947</c:v>
                </c:pt>
                <c:pt idx="249">
                  <c:v>105.298787384602</c:v>
                </c:pt>
                <c:pt idx="250">
                  <c:v>105.331479230018</c:v>
                </c:pt>
                <c:pt idx="251">
                  <c:v>104.76085010449</c:v>
                </c:pt>
                <c:pt idx="252">
                  <c:v>104.37870524142</c:v>
                </c:pt>
                <c:pt idx="253">
                  <c:v>104.218468414007</c:v>
                </c:pt>
                <c:pt idx="254">
                  <c:v>104.158598722769</c:v>
                </c:pt>
                <c:pt idx="255">
                  <c:v>103.650680571552</c:v>
                </c:pt>
                <c:pt idx="256">
                  <c:v>103.205886981508</c:v>
                </c:pt>
                <c:pt idx="257">
                  <c:v>102.680328691836</c:v>
                </c:pt>
                <c:pt idx="258">
                  <c:v>102.030108361474</c:v>
                </c:pt>
                <c:pt idx="259">
                  <c:v>101.586332754552</c:v>
                </c:pt>
                <c:pt idx="260">
                  <c:v>101.201747025923</c:v>
                </c:pt>
                <c:pt idx="261">
                  <c:v>100.896651995325</c:v>
                </c:pt>
                <c:pt idx="262">
                  <c:v>100.706724560076</c:v>
                </c:pt>
                <c:pt idx="263">
                  <c:v>100.418742236934</c:v>
                </c:pt>
                <c:pt idx="264">
                  <c:v>100.393175321719</c:v>
                </c:pt>
                <c:pt idx="265">
                  <c:v>100.373438085563</c:v>
                </c:pt>
                <c:pt idx="266">
                  <c:v>99.8158924013974</c:v>
                </c:pt>
                <c:pt idx="267">
                  <c:v>99.5043149556867</c:v>
                </c:pt>
                <c:pt idx="268">
                  <c:v>99.5433328938289</c:v>
                </c:pt>
                <c:pt idx="269">
                  <c:v>99.213487571237</c:v>
                </c:pt>
                <c:pt idx="270">
                  <c:v>99.1783327758447</c:v>
                </c:pt>
                <c:pt idx="271">
                  <c:v>98.9237129028917</c:v>
                </c:pt>
                <c:pt idx="272">
                  <c:v>98.4453335391254</c:v>
                </c:pt>
                <c:pt idx="273">
                  <c:v>98.1613183444164</c:v>
                </c:pt>
                <c:pt idx="274">
                  <c:v>97.6799404556369</c:v>
                </c:pt>
                <c:pt idx="275">
                  <c:v>97.3069154581462</c:v>
                </c:pt>
                <c:pt idx="276">
                  <c:v>96.9155368512194</c:v>
                </c:pt>
                <c:pt idx="277">
                  <c:v>96.4647446505252</c:v>
                </c:pt>
                <c:pt idx="278">
                  <c:v>96.2637526934356</c:v>
                </c:pt>
                <c:pt idx="279">
                  <c:v>96.0102583509595</c:v>
                </c:pt>
                <c:pt idx="280">
                  <c:v>96.0458400547509</c:v>
                </c:pt>
                <c:pt idx="281">
                  <c:v>95.6864129236398</c:v>
                </c:pt>
                <c:pt idx="282">
                  <c:v>95.2221460940424</c:v>
                </c:pt>
                <c:pt idx="283">
                  <c:v>95.2658276272387</c:v>
                </c:pt>
                <c:pt idx="284">
                  <c:v>95.2378232564802</c:v>
                </c:pt>
                <c:pt idx="285">
                  <c:v>95.0346463038858</c:v>
                </c:pt>
                <c:pt idx="286">
                  <c:v>94.7020509069261</c:v>
                </c:pt>
                <c:pt idx="287">
                  <c:v>94.4278657944224</c:v>
                </c:pt>
                <c:pt idx="288">
                  <c:v>94.253055898724</c:v>
                </c:pt>
                <c:pt idx="289">
                  <c:v>93.8652919153501</c:v>
                </c:pt>
                <c:pt idx="290">
                  <c:v>93.3594413339239</c:v>
                </c:pt>
                <c:pt idx="291">
                  <c:v>93.0848434834922</c:v>
                </c:pt>
                <c:pt idx="292">
                  <c:v>92.8799824197498</c:v>
                </c:pt>
                <c:pt idx="293">
                  <c:v>92.7976353952343</c:v>
                </c:pt>
                <c:pt idx="294">
                  <c:v>92.5918090538596</c:v>
                </c:pt>
                <c:pt idx="295">
                  <c:v>92.629836119121</c:v>
                </c:pt>
                <c:pt idx="296">
                  <c:v>92.6100269090176</c:v>
                </c:pt>
                <c:pt idx="297">
                  <c:v>92.4354883118568</c:v>
                </c:pt>
                <c:pt idx="298">
                  <c:v>92.118222108606</c:v>
                </c:pt>
                <c:pt idx="299">
                  <c:v>91.9966615591471</c:v>
                </c:pt>
                <c:pt idx="300">
                  <c:v>91.7160575100623</c:v>
                </c:pt>
                <c:pt idx="301">
                  <c:v>91.7581350468921</c:v>
                </c:pt>
                <c:pt idx="302">
                  <c:v>91.5103290619394</c:v>
                </c:pt>
                <c:pt idx="303">
                  <c:v>91.5791607972727</c:v>
                </c:pt>
                <c:pt idx="304">
                  <c:v>91.4609819755087</c:v>
                </c:pt>
                <c:pt idx="305">
                  <c:v>91.1274670382013</c:v>
                </c:pt>
                <c:pt idx="306">
                  <c:v>91.1487008484738</c:v>
                </c:pt>
                <c:pt idx="307">
                  <c:v>91.0080889380534</c:v>
                </c:pt>
                <c:pt idx="308">
                  <c:v>90.8208926200062</c:v>
                </c:pt>
                <c:pt idx="309">
                  <c:v>90.539865365798</c:v>
                </c:pt>
                <c:pt idx="310">
                  <c:v>90.4680914667097</c:v>
                </c:pt>
                <c:pt idx="311">
                  <c:v>90.2353186444661</c:v>
                </c:pt>
                <c:pt idx="312">
                  <c:v>89.9871238569783</c:v>
                </c:pt>
                <c:pt idx="313">
                  <c:v>89.930780429389</c:v>
                </c:pt>
                <c:pt idx="314">
                  <c:v>89.807408159338</c:v>
                </c:pt>
                <c:pt idx="315">
                  <c:v>89.9386863766533</c:v>
                </c:pt>
                <c:pt idx="316">
                  <c:v>89.865788700415</c:v>
                </c:pt>
                <c:pt idx="317">
                  <c:v>89.9667035849165</c:v>
                </c:pt>
                <c:pt idx="318">
                  <c:v>89.7265894247855</c:v>
                </c:pt>
                <c:pt idx="319">
                  <c:v>89.6101438073108</c:v>
                </c:pt>
                <c:pt idx="320">
                  <c:v>89.6766550805515</c:v>
                </c:pt>
                <c:pt idx="321">
                  <c:v>89.3131333774497</c:v>
                </c:pt>
                <c:pt idx="322">
                  <c:v>89.1312601551948</c:v>
                </c:pt>
                <c:pt idx="323">
                  <c:v>89.0147339502507</c:v>
                </c:pt>
                <c:pt idx="324">
                  <c:v>89.033924938432</c:v>
                </c:pt>
                <c:pt idx="325">
                  <c:v>88.9024633988705</c:v>
                </c:pt>
                <c:pt idx="326">
                  <c:v>88.9532429339059</c:v>
                </c:pt>
                <c:pt idx="327">
                  <c:v>88.9309419564406</c:v>
                </c:pt>
                <c:pt idx="328">
                  <c:v>88.6779902921596</c:v>
                </c:pt>
                <c:pt idx="329">
                  <c:v>88.5860994365699</c:v>
                </c:pt>
                <c:pt idx="330">
                  <c:v>88.3150688214226</c:v>
                </c:pt>
                <c:pt idx="331">
                  <c:v>88.2219511257153</c:v>
                </c:pt>
                <c:pt idx="332">
                  <c:v>88.3363425918606</c:v>
                </c:pt>
                <c:pt idx="333">
                  <c:v>88.3315219035422</c:v>
                </c:pt>
                <c:pt idx="334">
                  <c:v>88.2307389170673</c:v>
                </c:pt>
                <c:pt idx="335">
                  <c:v>87.9336621292007</c:v>
                </c:pt>
                <c:pt idx="336">
                  <c:v>88.0564127786154</c:v>
                </c:pt>
                <c:pt idx="337">
                  <c:v>88.0181222790253</c:v>
                </c:pt>
                <c:pt idx="338">
                  <c:v>87.9229923512585</c:v>
                </c:pt>
                <c:pt idx="339">
                  <c:v>87.7013528899634</c:v>
                </c:pt>
                <c:pt idx="340">
                  <c:v>87.6928647473655</c:v>
                </c:pt>
                <c:pt idx="341">
                  <c:v>87.505313130409</c:v>
                </c:pt>
                <c:pt idx="342">
                  <c:v>87.3039391614058</c:v>
                </c:pt>
                <c:pt idx="343">
                  <c:v>87.3599366773639</c:v>
                </c:pt>
                <c:pt idx="344">
                  <c:v>87.3130538839848</c:v>
                </c:pt>
                <c:pt idx="345">
                  <c:v>87.5053004290017</c:v>
                </c:pt>
                <c:pt idx="346">
                  <c:v>87.4922326195717</c:v>
                </c:pt>
                <c:pt idx="347">
                  <c:v>87.2611676286015</c:v>
                </c:pt>
                <c:pt idx="348">
                  <c:v>87.2724721129821</c:v>
                </c:pt>
                <c:pt idx="349">
                  <c:v>87.1435796224811</c:v>
                </c:pt>
                <c:pt idx="350">
                  <c:v>87.2937633100561</c:v>
                </c:pt>
                <c:pt idx="351">
                  <c:v>86.9264557726689</c:v>
                </c:pt>
                <c:pt idx="352">
                  <c:v>86.7632146244208</c:v>
                </c:pt>
                <c:pt idx="353">
                  <c:v>86.6811281954367</c:v>
                </c:pt>
                <c:pt idx="354">
                  <c:v>86.7794930024603</c:v>
                </c:pt>
                <c:pt idx="355">
                  <c:v>86.7072988630885</c:v>
                </c:pt>
                <c:pt idx="356">
                  <c:v>86.7977793790262</c:v>
                </c:pt>
                <c:pt idx="357">
                  <c:v>86.9079701022327</c:v>
                </c:pt>
                <c:pt idx="358">
                  <c:v>86.8522928884182</c:v>
                </c:pt>
                <c:pt idx="359">
                  <c:v>87.0082805449129</c:v>
                </c:pt>
                <c:pt idx="360">
                  <c:v>86.7452299179917</c:v>
                </c:pt>
                <c:pt idx="361">
                  <c:v>86.9380185482674</c:v>
                </c:pt>
                <c:pt idx="362">
                  <c:v>87.0110513880549</c:v>
                </c:pt>
                <c:pt idx="363">
                  <c:v>86.9228308415076</c:v>
                </c:pt>
                <c:pt idx="364">
                  <c:v>86.8035862147958</c:v>
                </c:pt>
                <c:pt idx="365">
                  <c:v>86.4973060363579</c:v>
                </c:pt>
                <c:pt idx="366">
                  <c:v>86.8402729571907</c:v>
                </c:pt>
                <c:pt idx="367">
                  <c:v>87.1466905606279</c:v>
                </c:pt>
                <c:pt idx="368">
                  <c:v>86.8706822126107</c:v>
                </c:pt>
                <c:pt idx="369">
                  <c:v>86.7706583797003</c:v>
                </c:pt>
                <c:pt idx="370">
                  <c:v>86.7544360422157</c:v>
                </c:pt>
                <c:pt idx="371">
                  <c:v>86.6086424145727</c:v>
                </c:pt>
                <c:pt idx="372">
                  <c:v>86.6437134119537</c:v>
                </c:pt>
                <c:pt idx="373">
                  <c:v>86.4199833212664</c:v>
                </c:pt>
                <c:pt idx="374">
                  <c:v>86.3448519179823</c:v>
                </c:pt>
                <c:pt idx="375">
                  <c:v>86.4393990889042</c:v>
                </c:pt>
                <c:pt idx="376">
                  <c:v>86.5474889691092</c:v>
                </c:pt>
                <c:pt idx="377">
                  <c:v>86.2085523555346</c:v>
                </c:pt>
                <c:pt idx="378">
                  <c:v>86.3272063264901</c:v>
                </c:pt>
                <c:pt idx="379">
                  <c:v>86.5835873471763</c:v>
                </c:pt>
                <c:pt idx="380">
                  <c:v>86.3903400076378</c:v>
                </c:pt>
                <c:pt idx="381">
                  <c:v>86.394804883816</c:v>
                </c:pt>
                <c:pt idx="382">
                  <c:v>86.2562225798149</c:v>
                </c:pt>
                <c:pt idx="383">
                  <c:v>86.025824642986</c:v>
                </c:pt>
                <c:pt idx="384">
                  <c:v>86.338328929416</c:v>
                </c:pt>
                <c:pt idx="385">
                  <c:v>86.2367563924293</c:v>
                </c:pt>
                <c:pt idx="386">
                  <c:v>86.2799181226988</c:v>
                </c:pt>
                <c:pt idx="387">
                  <c:v>86.3081237451977</c:v>
                </c:pt>
                <c:pt idx="388">
                  <c:v>86.2640165667003</c:v>
                </c:pt>
                <c:pt idx="389">
                  <c:v>86.5228959233768</c:v>
                </c:pt>
                <c:pt idx="390">
                  <c:v>86.3843237070346</c:v>
                </c:pt>
                <c:pt idx="391">
                  <c:v>86.2764099491444</c:v>
                </c:pt>
                <c:pt idx="392">
                  <c:v>86.1779494931861</c:v>
                </c:pt>
                <c:pt idx="393">
                  <c:v>86.2722302241253</c:v>
                </c:pt>
                <c:pt idx="394">
                  <c:v>86.1761444484058</c:v>
                </c:pt>
                <c:pt idx="395">
                  <c:v>86.3194824915291</c:v>
                </c:pt>
                <c:pt idx="396">
                  <c:v>86.3003997735827</c:v>
                </c:pt>
                <c:pt idx="397">
                  <c:v>86.3465369062129</c:v>
                </c:pt>
                <c:pt idx="398">
                  <c:v>86.4101505083891</c:v>
                </c:pt>
                <c:pt idx="399">
                  <c:v>86.3414561722073</c:v>
                </c:pt>
                <c:pt idx="400">
                  <c:v>86.2924481585846</c:v>
                </c:pt>
                <c:pt idx="401">
                  <c:v>86.2622128004076</c:v>
                </c:pt>
                <c:pt idx="402">
                  <c:v>86.3927350408038</c:v>
                </c:pt>
                <c:pt idx="403">
                  <c:v>86.3359234206885</c:v>
                </c:pt>
                <c:pt idx="404">
                  <c:v>86.3461555639872</c:v>
                </c:pt>
                <c:pt idx="405">
                  <c:v>86.3516973133568</c:v>
                </c:pt>
                <c:pt idx="406">
                  <c:v>86.351843630427</c:v>
                </c:pt>
                <c:pt idx="407">
                  <c:v>86.323948323645</c:v>
                </c:pt>
                <c:pt idx="408">
                  <c:v>86.4219755656267</c:v>
                </c:pt>
                <c:pt idx="409">
                  <c:v>86.3735548819814</c:v>
                </c:pt>
                <c:pt idx="410">
                  <c:v>86.409788782122</c:v>
                </c:pt>
                <c:pt idx="411">
                  <c:v>86.2956761950908</c:v>
                </c:pt>
                <c:pt idx="412">
                  <c:v>86.3673175512768</c:v>
                </c:pt>
                <c:pt idx="413">
                  <c:v>86.3591073067951</c:v>
                </c:pt>
                <c:pt idx="414">
                  <c:v>86.3038616860882</c:v>
                </c:pt>
                <c:pt idx="415">
                  <c:v>86.2129211434624</c:v>
                </c:pt>
                <c:pt idx="416">
                  <c:v>86.2227078763191</c:v>
                </c:pt>
                <c:pt idx="417">
                  <c:v>86.2517352225832</c:v>
                </c:pt>
                <c:pt idx="418">
                  <c:v>86.20034680865</c:v>
                </c:pt>
                <c:pt idx="419">
                  <c:v>86.2129624089823</c:v>
                </c:pt>
                <c:pt idx="420">
                  <c:v>86.2729596740726</c:v>
                </c:pt>
                <c:pt idx="421">
                  <c:v>86.1894147300271</c:v>
                </c:pt>
                <c:pt idx="422">
                  <c:v>86.0855361130666</c:v>
                </c:pt>
                <c:pt idx="423">
                  <c:v>86.0654858251177</c:v>
                </c:pt>
                <c:pt idx="424">
                  <c:v>86.0630258820957</c:v>
                </c:pt>
                <c:pt idx="425">
                  <c:v>86.0349672104956</c:v>
                </c:pt>
                <c:pt idx="426">
                  <c:v>86.0676814426129</c:v>
                </c:pt>
                <c:pt idx="427">
                  <c:v>86.1027340229241</c:v>
                </c:pt>
                <c:pt idx="428">
                  <c:v>86.0778793210098</c:v>
                </c:pt>
                <c:pt idx="429">
                  <c:v>86.1057846660569</c:v>
                </c:pt>
                <c:pt idx="430">
                  <c:v>86.0874480227161</c:v>
                </c:pt>
                <c:pt idx="431">
                  <c:v>86.1193293133998</c:v>
                </c:pt>
                <c:pt idx="432">
                  <c:v>86.1219816405238</c:v>
                </c:pt>
                <c:pt idx="433">
                  <c:v>86.0796846776653</c:v>
                </c:pt>
                <c:pt idx="434">
                  <c:v>86.1173136173629</c:v>
                </c:pt>
                <c:pt idx="435">
                  <c:v>86.1308859959962</c:v>
                </c:pt>
                <c:pt idx="436">
                  <c:v>86.1768598675679</c:v>
                </c:pt>
                <c:pt idx="437">
                  <c:v>86.1371550720823</c:v>
                </c:pt>
                <c:pt idx="438">
                  <c:v>86.2237615548708</c:v>
                </c:pt>
                <c:pt idx="439">
                  <c:v>86.1204054875357</c:v>
                </c:pt>
                <c:pt idx="440">
                  <c:v>86.1139653133209</c:v>
                </c:pt>
                <c:pt idx="441">
                  <c:v>86.140537785139</c:v>
                </c:pt>
                <c:pt idx="442">
                  <c:v>86.120855720265</c:v>
                </c:pt>
                <c:pt idx="443">
                  <c:v>86.1518615305426</c:v>
                </c:pt>
                <c:pt idx="444">
                  <c:v>86.1308432719864</c:v>
                </c:pt>
                <c:pt idx="445">
                  <c:v>86.0817166497367</c:v>
                </c:pt>
                <c:pt idx="446">
                  <c:v>86.1319826804034</c:v>
                </c:pt>
                <c:pt idx="447">
                  <c:v>86.0991860151321</c:v>
                </c:pt>
                <c:pt idx="448">
                  <c:v>86.1266040026246</c:v>
                </c:pt>
                <c:pt idx="449">
                  <c:v>86.1132710997561</c:v>
                </c:pt>
                <c:pt idx="450">
                  <c:v>86.0944589107141</c:v>
                </c:pt>
                <c:pt idx="451">
                  <c:v>86.0271406861906</c:v>
                </c:pt>
                <c:pt idx="452">
                  <c:v>86.0617435720123</c:v>
                </c:pt>
                <c:pt idx="453">
                  <c:v>86.1179508751619</c:v>
                </c:pt>
                <c:pt idx="454">
                  <c:v>86.1399862380634</c:v>
                </c:pt>
                <c:pt idx="455">
                  <c:v>86.0990514277576</c:v>
                </c:pt>
                <c:pt idx="456">
                  <c:v>86.0776931993361</c:v>
                </c:pt>
                <c:pt idx="457">
                  <c:v>86.0780980765538</c:v>
                </c:pt>
                <c:pt idx="458">
                  <c:v>86.0768611463228</c:v>
                </c:pt>
                <c:pt idx="459">
                  <c:v>86.0873723921079</c:v>
                </c:pt>
                <c:pt idx="460">
                  <c:v>86.0622267603032</c:v>
                </c:pt>
                <c:pt idx="461">
                  <c:v>86.0797018928061</c:v>
                </c:pt>
                <c:pt idx="462">
                  <c:v>86.0860141872791</c:v>
                </c:pt>
                <c:pt idx="463">
                  <c:v>86.0868527997492</c:v>
                </c:pt>
                <c:pt idx="464">
                  <c:v>86.079753448725</c:v>
                </c:pt>
                <c:pt idx="465">
                  <c:v>86.0717047470024</c:v>
                </c:pt>
                <c:pt idx="466">
                  <c:v>86.0601958452729</c:v>
                </c:pt>
                <c:pt idx="467">
                  <c:v>86.0775509978842</c:v>
                </c:pt>
                <c:pt idx="468">
                  <c:v>86.0435095106667</c:v>
                </c:pt>
                <c:pt idx="469">
                  <c:v>86.0785468143386</c:v>
                </c:pt>
                <c:pt idx="470">
                  <c:v>86.0395739032703</c:v>
                </c:pt>
                <c:pt idx="471">
                  <c:v>86.0302378945787</c:v>
                </c:pt>
                <c:pt idx="472">
                  <c:v>86.0358651284599</c:v>
                </c:pt>
                <c:pt idx="473">
                  <c:v>86.0030251163825</c:v>
                </c:pt>
                <c:pt idx="474">
                  <c:v>86.0534680269984</c:v>
                </c:pt>
                <c:pt idx="475">
                  <c:v>86.0130041831083</c:v>
                </c:pt>
                <c:pt idx="476">
                  <c:v>86.0389413089239</c:v>
                </c:pt>
                <c:pt idx="477">
                  <c:v>86.039598422936</c:v>
                </c:pt>
                <c:pt idx="478">
                  <c:v>86.0312410496916</c:v>
                </c:pt>
                <c:pt idx="479">
                  <c:v>86.0314257066338</c:v>
                </c:pt>
                <c:pt idx="480">
                  <c:v>86.0337500874486</c:v>
                </c:pt>
                <c:pt idx="481">
                  <c:v>86.0370129969214</c:v>
                </c:pt>
                <c:pt idx="482">
                  <c:v>86.0475578096083</c:v>
                </c:pt>
                <c:pt idx="483">
                  <c:v>86.0319246883813</c:v>
                </c:pt>
                <c:pt idx="484">
                  <c:v>86.055170107054</c:v>
                </c:pt>
                <c:pt idx="485">
                  <c:v>86.0598275371417</c:v>
                </c:pt>
                <c:pt idx="486">
                  <c:v>86.0377225244648</c:v>
                </c:pt>
                <c:pt idx="487">
                  <c:v>86.0324039220969</c:v>
                </c:pt>
                <c:pt idx="488">
                  <c:v>86.0343246878864</c:v>
                </c:pt>
                <c:pt idx="489">
                  <c:v>86.0272886585916</c:v>
                </c:pt>
                <c:pt idx="490">
                  <c:v>86.0368122004303</c:v>
                </c:pt>
                <c:pt idx="491">
                  <c:v>86.0269994955829</c:v>
                </c:pt>
                <c:pt idx="492">
                  <c:v>86.0199085447826</c:v>
                </c:pt>
                <c:pt idx="493">
                  <c:v>86.0230102483146</c:v>
                </c:pt>
                <c:pt idx="494">
                  <c:v>86.0278066770132</c:v>
                </c:pt>
                <c:pt idx="495">
                  <c:v>86.0201280941288</c:v>
                </c:pt>
                <c:pt idx="496">
                  <c:v>86.0289913283472</c:v>
                </c:pt>
                <c:pt idx="497">
                  <c:v>86.0233428854496</c:v>
                </c:pt>
                <c:pt idx="498">
                  <c:v>86.0266686582104</c:v>
                </c:pt>
                <c:pt idx="499">
                  <c:v>86.0162641542482</c:v>
                </c:pt>
                <c:pt idx="500">
                  <c:v>86.0138217821747</c:v>
                </c:pt>
                <c:pt idx="501">
                  <c:v>86.0317103467301</c:v>
                </c:pt>
                <c:pt idx="502">
                  <c:v>86.0453844003424</c:v>
                </c:pt>
                <c:pt idx="503">
                  <c:v>86.0345870058332</c:v>
                </c:pt>
                <c:pt idx="504">
                  <c:v>86.0234689472505</c:v>
                </c:pt>
                <c:pt idx="505">
                  <c:v>86.0227297066159</c:v>
                </c:pt>
                <c:pt idx="506">
                  <c:v>86.02452486596</c:v>
                </c:pt>
                <c:pt idx="507">
                  <c:v>86.0266262413948</c:v>
                </c:pt>
                <c:pt idx="508">
                  <c:v>86.0223795574592</c:v>
                </c:pt>
                <c:pt idx="509">
                  <c:v>86.0220505702267</c:v>
                </c:pt>
                <c:pt idx="510">
                  <c:v>86.0215280156923</c:v>
                </c:pt>
                <c:pt idx="511">
                  <c:v>86.0169666424891</c:v>
                </c:pt>
                <c:pt idx="512">
                  <c:v>86.0234602320187</c:v>
                </c:pt>
                <c:pt idx="513">
                  <c:v>86.0207384303676</c:v>
                </c:pt>
                <c:pt idx="514">
                  <c:v>86.0281992711416</c:v>
                </c:pt>
                <c:pt idx="515">
                  <c:v>86.0208136307367</c:v>
                </c:pt>
                <c:pt idx="516">
                  <c:v>86.0263878141024</c:v>
                </c:pt>
                <c:pt idx="517">
                  <c:v>86.0159491612343</c:v>
                </c:pt>
                <c:pt idx="518">
                  <c:v>86.0136232279523</c:v>
                </c:pt>
                <c:pt idx="519">
                  <c:v>86.0097876620801</c:v>
                </c:pt>
                <c:pt idx="520">
                  <c:v>86.0174322538733</c:v>
                </c:pt>
                <c:pt idx="521">
                  <c:v>86.0130415653403</c:v>
                </c:pt>
                <c:pt idx="522">
                  <c:v>86.0146180179312</c:v>
                </c:pt>
                <c:pt idx="523">
                  <c:v>86.0117577302128</c:v>
                </c:pt>
                <c:pt idx="524">
                  <c:v>86.0102116476838</c:v>
                </c:pt>
                <c:pt idx="525">
                  <c:v>86.0142105428035</c:v>
                </c:pt>
                <c:pt idx="526">
                  <c:v>86.0083352180153</c:v>
                </c:pt>
                <c:pt idx="527">
                  <c:v>86.0104834656763</c:v>
                </c:pt>
                <c:pt idx="528">
                  <c:v>86.0106262207408</c:v>
                </c:pt>
                <c:pt idx="529">
                  <c:v>86.0013601591508</c:v>
                </c:pt>
                <c:pt idx="530">
                  <c:v>86.0060813334149</c:v>
                </c:pt>
                <c:pt idx="531">
                  <c:v>86.0191368151385</c:v>
                </c:pt>
                <c:pt idx="532">
                  <c:v>86.013595329238</c:v>
                </c:pt>
                <c:pt idx="533">
                  <c:v>86.0104698989298</c:v>
                </c:pt>
                <c:pt idx="534">
                  <c:v>86.0108273819265</c:v>
                </c:pt>
                <c:pt idx="535">
                  <c:v>86.0107879901953</c:v>
                </c:pt>
                <c:pt idx="536">
                  <c:v>86.0138121821136</c:v>
                </c:pt>
                <c:pt idx="537">
                  <c:v>86.0111887364896</c:v>
                </c:pt>
                <c:pt idx="538">
                  <c:v>86.007795651843</c:v>
                </c:pt>
                <c:pt idx="539">
                  <c:v>86.0101888794788</c:v>
                </c:pt>
                <c:pt idx="540">
                  <c:v>86.0129500419459</c:v>
                </c:pt>
                <c:pt idx="541">
                  <c:v>86.0125948692214</c:v>
                </c:pt>
                <c:pt idx="542">
                  <c:v>86.0153152877282</c:v>
                </c:pt>
                <c:pt idx="543">
                  <c:v>86.0150640770062</c:v>
                </c:pt>
                <c:pt idx="544">
                  <c:v>86.0185598720475</c:v>
                </c:pt>
                <c:pt idx="545">
                  <c:v>86.0208023343808</c:v>
                </c:pt>
                <c:pt idx="546">
                  <c:v>86.0140261095625</c:v>
                </c:pt>
                <c:pt idx="547">
                  <c:v>86.0167655003865</c:v>
                </c:pt>
                <c:pt idx="548">
                  <c:v>86.0132055550353</c:v>
                </c:pt>
                <c:pt idx="549">
                  <c:v>86.011287095851</c:v>
                </c:pt>
                <c:pt idx="550">
                  <c:v>86.0114617006542</c:v>
                </c:pt>
                <c:pt idx="551">
                  <c:v>86.0109318999359</c:v>
                </c:pt>
                <c:pt idx="552">
                  <c:v>86.0095690582132</c:v>
                </c:pt>
                <c:pt idx="553">
                  <c:v>86.0093638187672</c:v>
                </c:pt>
                <c:pt idx="554">
                  <c:v>86.0088045638083</c:v>
                </c:pt>
                <c:pt idx="555">
                  <c:v>86.0102003176829</c:v>
                </c:pt>
                <c:pt idx="556">
                  <c:v>86.0073227759125</c:v>
                </c:pt>
                <c:pt idx="557">
                  <c:v>86.0058570490782</c:v>
                </c:pt>
                <c:pt idx="558">
                  <c:v>86.0037295824842</c:v>
                </c:pt>
                <c:pt idx="559">
                  <c:v>86.0046460351125</c:v>
                </c:pt>
                <c:pt idx="560">
                  <c:v>86.0060204259667</c:v>
                </c:pt>
                <c:pt idx="561">
                  <c:v>86.0098361314083</c:v>
                </c:pt>
                <c:pt idx="562">
                  <c:v>86.00463294289</c:v>
                </c:pt>
                <c:pt idx="563">
                  <c:v>86.0046073188073</c:v>
                </c:pt>
                <c:pt idx="564">
                  <c:v>86.0037931814191</c:v>
                </c:pt>
                <c:pt idx="565">
                  <c:v>86.0069121552835</c:v>
                </c:pt>
                <c:pt idx="566">
                  <c:v>86.0046359673569</c:v>
                </c:pt>
                <c:pt idx="567">
                  <c:v>86.0064070627556</c:v>
                </c:pt>
                <c:pt idx="568">
                  <c:v>86.0050612049324</c:v>
                </c:pt>
                <c:pt idx="569">
                  <c:v>86.0079381205282</c:v>
                </c:pt>
                <c:pt idx="570">
                  <c:v>86.0062400006611</c:v>
                </c:pt>
                <c:pt idx="571">
                  <c:v>86.0072594539147</c:v>
                </c:pt>
                <c:pt idx="572">
                  <c:v>86.0046502956347</c:v>
                </c:pt>
                <c:pt idx="573">
                  <c:v>86.0031874524983</c:v>
                </c:pt>
                <c:pt idx="574">
                  <c:v>86.0021769157066</c:v>
                </c:pt>
                <c:pt idx="575">
                  <c:v>86.0026680846858</c:v>
                </c:pt>
                <c:pt idx="576">
                  <c:v>86.0052619070447</c:v>
                </c:pt>
                <c:pt idx="577">
                  <c:v>86.0011074437979</c:v>
                </c:pt>
                <c:pt idx="578">
                  <c:v>86.0068824715697</c:v>
                </c:pt>
                <c:pt idx="579">
                  <c:v>86.0061150311586</c:v>
                </c:pt>
                <c:pt idx="580">
                  <c:v>86.0049390378798</c:v>
                </c:pt>
                <c:pt idx="581">
                  <c:v>86.0055361271232</c:v>
                </c:pt>
                <c:pt idx="582">
                  <c:v>86.006599485439</c:v>
                </c:pt>
                <c:pt idx="583">
                  <c:v>86.0070816387125</c:v>
                </c:pt>
                <c:pt idx="584">
                  <c:v>86.0075832240748</c:v>
                </c:pt>
                <c:pt idx="585">
                  <c:v>86.0072005246948</c:v>
                </c:pt>
                <c:pt idx="586">
                  <c:v>86.0069566031405</c:v>
                </c:pt>
                <c:pt idx="587">
                  <c:v>86.005531230486</c:v>
                </c:pt>
                <c:pt idx="588">
                  <c:v>86.0049887239611</c:v>
                </c:pt>
                <c:pt idx="589">
                  <c:v>86.0055346099211</c:v>
                </c:pt>
                <c:pt idx="590">
                  <c:v>86.005491147329</c:v>
                </c:pt>
                <c:pt idx="591">
                  <c:v>86.0060711157938</c:v>
                </c:pt>
                <c:pt idx="592">
                  <c:v>86.0071702989963</c:v>
                </c:pt>
                <c:pt idx="593">
                  <c:v>86.003674067798</c:v>
                </c:pt>
                <c:pt idx="594">
                  <c:v>86.0060253675346</c:v>
                </c:pt>
                <c:pt idx="595">
                  <c:v>86.0033385265151</c:v>
                </c:pt>
                <c:pt idx="596">
                  <c:v>86.0026092177931</c:v>
                </c:pt>
                <c:pt idx="597">
                  <c:v>86.0027376785953</c:v>
                </c:pt>
                <c:pt idx="598">
                  <c:v>86.0024321109154</c:v>
                </c:pt>
                <c:pt idx="599">
                  <c:v>86.0025054682614</c:v>
                </c:pt>
                <c:pt idx="600">
                  <c:v>86.0044116728773</c:v>
                </c:pt>
                <c:pt idx="601">
                  <c:v>86.0029120495052</c:v>
                </c:pt>
                <c:pt idx="602">
                  <c:v>86.0013096841724</c:v>
                </c:pt>
                <c:pt idx="603">
                  <c:v>86.0010943915807</c:v>
                </c:pt>
                <c:pt idx="604">
                  <c:v>86.0010561312274</c:v>
                </c:pt>
                <c:pt idx="605">
                  <c:v>86.002047682115</c:v>
                </c:pt>
                <c:pt idx="606">
                  <c:v>85.9991869158433</c:v>
                </c:pt>
                <c:pt idx="607">
                  <c:v>86.0004843117266</c:v>
                </c:pt>
                <c:pt idx="608">
                  <c:v>85.9994304943507</c:v>
                </c:pt>
                <c:pt idx="609">
                  <c:v>85.9984702055087</c:v>
                </c:pt>
                <c:pt idx="610">
                  <c:v>85.9979411559146</c:v>
                </c:pt>
                <c:pt idx="611">
                  <c:v>86.0009571096892</c:v>
                </c:pt>
                <c:pt idx="612">
                  <c:v>85.9990847554656</c:v>
                </c:pt>
                <c:pt idx="613">
                  <c:v>85.9978675011966</c:v>
                </c:pt>
                <c:pt idx="614">
                  <c:v>85.9988084894003</c:v>
                </c:pt>
                <c:pt idx="615">
                  <c:v>85.9981659275109</c:v>
                </c:pt>
                <c:pt idx="616">
                  <c:v>85.9987058689226</c:v>
                </c:pt>
                <c:pt idx="617">
                  <c:v>85.9991402842855</c:v>
                </c:pt>
                <c:pt idx="618">
                  <c:v>85.9989119890335</c:v>
                </c:pt>
                <c:pt idx="619">
                  <c:v>85.9992673238377</c:v>
                </c:pt>
                <c:pt idx="620">
                  <c:v>85.9999355770492</c:v>
                </c:pt>
                <c:pt idx="621">
                  <c:v>85.9999144752673</c:v>
                </c:pt>
                <c:pt idx="622">
                  <c:v>86.0011554999978</c:v>
                </c:pt>
                <c:pt idx="623">
                  <c:v>85.9996215089733</c:v>
                </c:pt>
                <c:pt idx="624">
                  <c:v>86.001548242408</c:v>
                </c:pt>
                <c:pt idx="625">
                  <c:v>86.0014665668953</c:v>
                </c:pt>
                <c:pt idx="626">
                  <c:v>86.0015074431536</c:v>
                </c:pt>
                <c:pt idx="627">
                  <c:v>86.0012979883356</c:v>
                </c:pt>
                <c:pt idx="628">
                  <c:v>86.0006699971712</c:v>
                </c:pt>
                <c:pt idx="629">
                  <c:v>86.0011101524948</c:v>
                </c:pt>
                <c:pt idx="630">
                  <c:v>86.0013929145531</c:v>
                </c:pt>
                <c:pt idx="631">
                  <c:v>86.0014924718762</c:v>
                </c:pt>
                <c:pt idx="632">
                  <c:v>86.0014365605847</c:v>
                </c:pt>
                <c:pt idx="633">
                  <c:v>86.0014020915152</c:v>
                </c:pt>
                <c:pt idx="634">
                  <c:v>86.0022730459972</c:v>
                </c:pt>
                <c:pt idx="635">
                  <c:v>86.0007692342858</c:v>
                </c:pt>
                <c:pt idx="636">
                  <c:v>86.0017604809469</c:v>
                </c:pt>
                <c:pt idx="637">
                  <c:v>86.0017140420944</c:v>
                </c:pt>
                <c:pt idx="638">
                  <c:v>86.0016955199035</c:v>
                </c:pt>
                <c:pt idx="639">
                  <c:v>86.0025810379845</c:v>
                </c:pt>
                <c:pt idx="640">
                  <c:v>86.0015495855318</c:v>
                </c:pt>
                <c:pt idx="641">
                  <c:v>86.0015531791838</c:v>
                </c:pt>
                <c:pt idx="642">
                  <c:v>86.000925086738</c:v>
                </c:pt>
                <c:pt idx="643">
                  <c:v>86.0006439109863</c:v>
                </c:pt>
                <c:pt idx="644">
                  <c:v>86.0003429674148</c:v>
                </c:pt>
                <c:pt idx="645">
                  <c:v>86.0005617609764</c:v>
                </c:pt>
                <c:pt idx="646">
                  <c:v>86.0005849207633</c:v>
                </c:pt>
                <c:pt idx="647">
                  <c:v>86.0002278308298</c:v>
                </c:pt>
                <c:pt idx="648">
                  <c:v>86.000642675215</c:v>
                </c:pt>
                <c:pt idx="649">
                  <c:v>86.0006397967387</c:v>
                </c:pt>
                <c:pt idx="650">
                  <c:v>85.9992182503968</c:v>
                </c:pt>
                <c:pt idx="651">
                  <c:v>85.999340508107</c:v>
                </c:pt>
                <c:pt idx="652">
                  <c:v>85.9988337345779</c:v>
                </c:pt>
                <c:pt idx="653">
                  <c:v>85.9990152994772</c:v>
                </c:pt>
                <c:pt idx="654">
                  <c:v>86.0000035117395</c:v>
                </c:pt>
                <c:pt idx="655">
                  <c:v>85.9987344793397</c:v>
                </c:pt>
                <c:pt idx="656">
                  <c:v>85.9988209198758</c:v>
                </c:pt>
                <c:pt idx="657">
                  <c:v>85.9991493044607</c:v>
                </c:pt>
                <c:pt idx="658">
                  <c:v>85.9989892241418</c:v>
                </c:pt>
                <c:pt idx="659">
                  <c:v>85.9991337183818</c:v>
                </c:pt>
                <c:pt idx="660">
                  <c:v>85.9988331477366</c:v>
                </c:pt>
                <c:pt idx="661">
                  <c:v>85.998588998091</c:v>
                </c:pt>
                <c:pt idx="662">
                  <c:v>85.998056311546</c:v>
                </c:pt>
                <c:pt idx="663">
                  <c:v>85.9991203491443</c:v>
                </c:pt>
                <c:pt idx="664">
                  <c:v>86.0001665670446</c:v>
                </c:pt>
                <c:pt idx="665">
                  <c:v>85.9998923118241</c:v>
                </c:pt>
                <c:pt idx="666">
                  <c:v>86.0006550115729</c:v>
                </c:pt>
                <c:pt idx="667">
                  <c:v>85.9994547336773</c:v>
                </c:pt>
                <c:pt idx="668">
                  <c:v>86.0004316477056</c:v>
                </c:pt>
                <c:pt idx="669">
                  <c:v>86.0004114315089</c:v>
                </c:pt>
                <c:pt idx="670">
                  <c:v>86.0009643923253</c:v>
                </c:pt>
                <c:pt idx="671">
                  <c:v>86.0010481355942</c:v>
                </c:pt>
                <c:pt idx="672">
                  <c:v>86.000982874462</c:v>
                </c:pt>
                <c:pt idx="673">
                  <c:v>86.0012912381398</c:v>
                </c:pt>
                <c:pt idx="674">
                  <c:v>86.0010219717861</c:v>
                </c:pt>
                <c:pt idx="675">
                  <c:v>86.0013243938233</c:v>
                </c:pt>
                <c:pt idx="676">
                  <c:v>85.9994857979197</c:v>
                </c:pt>
                <c:pt idx="677">
                  <c:v>85.9996275922945</c:v>
                </c:pt>
                <c:pt idx="678">
                  <c:v>85.9996884136489</c:v>
                </c:pt>
                <c:pt idx="679">
                  <c:v>85.9994468018399</c:v>
                </c:pt>
                <c:pt idx="680">
                  <c:v>85.9993402863885</c:v>
                </c:pt>
                <c:pt idx="681">
                  <c:v>85.9994158123621</c:v>
                </c:pt>
                <c:pt idx="682">
                  <c:v>85.9993456962348</c:v>
                </c:pt>
                <c:pt idx="683">
                  <c:v>85.9997085481996</c:v>
                </c:pt>
                <c:pt idx="684">
                  <c:v>85.9994825379476</c:v>
                </c:pt>
                <c:pt idx="685">
                  <c:v>85.9994186436139</c:v>
                </c:pt>
                <c:pt idx="686">
                  <c:v>85.999122602128</c:v>
                </c:pt>
                <c:pt idx="687">
                  <c:v>85.9989839571478</c:v>
                </c:pt>
                <c:pt idx="688">
                  <c:v>85.9985295347896</c:v>
                </c:pt>
                <c:pt idx="689">
                  <c:v>85.9983933139788</c:v>
                </c:pt>
                <c:pt idx="690">
                  <c:v>85.9985254263341</c:v>
                </c:pt>
                <c:pt idx="691">
                  <c:v>85.9988567182024</c:v>
                </c:pt>
                <c:pt idx="692">
                  <c:v>85.9986815893811</c:v>
                </c:pt>
                <c:pt idx="693">
                  <c:v>85.9984394512812</c:v>
                </c:pt>
                <c:pt idx="694">
                  <c:v>85.9980455751996</c:v>
                </c:pt>
                <c:pt idx="695">
                  <c:v>85.9986982693907</c:v>
                </c:pt>
                <c:pt idx="696">
                  <c:v>85.9986214861575</c:v>
                </c:pt>
                <c:pt idx="697">
                  <c:v>85.9984826891058</c:v>
                </c:pt>
                <c:pt idx="698">
                  <c:v>85.9983595441326</c:v>
                </c:pt>
                <c:pt idx="699">
                  <c:v>85.9985738264398</c:v>
                </c:pt>
                <c:pt idx="700">
                  <c:v>85.9990090233483</c:v>
                </c:pt>
                <c:pt idx="701">
                  <c:v>85.9986557858736</c:v>
                </c:pt>
                <c:pt idx="702">
                  <c:v>85.9985715702691</c:v>
                </c:pt>
                <c:pt idx="703">
                  <c:v>85.9988747742101</c:v>
                </c:pt>
                <c:pt idx="704">
                  <c:v>85.998825089783</c:v>
                </c:pt>
                <c:pt idx="705">
                  <c:v>85.9987696833467</c:v>
                </c:pt>
                <c:pt idx="706">
                  <c:v>85.9987458186474</c:v>
                </c:pt>
                <c:pt idx="707">
                  <c:v>85.9987138088011</c:v>
                </c:pt>
                <c:pt idx="708">
                  <c:v>85.9987335543373</c:v>
                </c:pt>
                <c:pt idx="709">
                  <c:v>85.9989824885119</c:v>
                </c:pt>
                <c:pt idx="710">
                  <c:v>85.9990390660401</c:v>
                </c:pt>
                <c:pt idx="711">
                  <c:v>85.9989463361193</c:v>
                </c:pt>
                <c:pt idx="712">
                  <c:v>85.9991606516315</c:v>
                </c:pt>
                <c:pt idx="713">
                  <c:v>85.998889779958</c:v>
                </c:pt>
                <c:pt idx="714">
                  <c:v>85.999109446184</c:v>
                </c:pt>
                <c:pt idx="715">
                  <c:v>85.9989415197745</c:v>
                </c:pt>
                <c:pt idx="716">
                  <c:v>85.9991025992993</c:v>
                </c:pt>
                <c:pt idx="717">
                  <c:v>85.9991496586795</c:v>
                </c:pt>
                <c:pt idx="718">
                  <c:v>85.9989397841352</c:v>
                </c:pt>
                <c:pt idx="719">
                  <c:v>85.9989498047655</c:v>
                </c:pt>
                <c:pt idx="720">
                  <c:v>85.998839919261</c:v>
                </c:pt>
                <c:pt idx="721">
                  <c:v>85.9989426034869</c:v>
                </c:pt>
                <c:pt idx="722">
                  <c:v>85.9991438975368</c:v>
                </c:pt>
                <c:pt idx="723">
                  <c:v>85.9990254336983</c:v>
                </c:pt>
                <c:pt idx="724">
                  <c:v>85.9990869839314</c:v>
                </c:pt>
                <c:pt idx="725">
                  <c:v>85.998775129392</c:v>
                </c:pt>
                <c:pt idx="726">
                  <c:v>85.9989989419956</c:v>
                </c:pt>
                <c:pt idx="727">
                  <c:v>85.9989496511559</c:v>
                </c:pt>
                <c:pt idx="728">
                  <c:v>85.9988911690752</c:v>
                </c:pt>
                <c:pt idx="729">
                  <c:v>85.9989127233054</c:v>
                </c:pt>
                <c:pt idx="730">
                  <c:v>85.9989361222813</c:v>
                </c:pt>
                <c:pt idx="731">
                  <c:v>85.9988521774139</c:v>
                </c:pt>
                <c:pt idx="732">
                  <c:v>85.998849999245</c:v>
                </c:pt>
                <c:pt idx="733">
                  <c:v>85.9989284124965</c:v>
                </c:pt>
                <c:pt idx="734">
                  <c:v>85.9989376272671</c:v>
                </c:pt>
                <c:pt idx="735">
                  <c:v>85.9989521846209</c:v>
                </c:pt>
                <c:pt idx="736">
                  <c:v>85.9989080427988</c:v>
                </c:pt>
                <c:pt idx="737">
                  <c:v>85.9988645294988</c:v>
                </c:pt>
                <c:pt idx="738">
                  <c:v>85.9989167918125</c:v>
                </c:pt>
                <c:pt idx="739">
                  <c:v>85.9988622797972</c:v>
                </c:pt>
                <c:pt idx="740">
                  <c:v>85.9987795205841</c:v>
                </c:pt>
                <c:pt idx="741">
                  <c:v>85.9988677776508</c:v>
                </c:pt>
                <c:pt idx="742">
                  <c:v>85.9989313253785</c:v>
                </c:pt>
                <c:pt idx="743">
                  <c:v>85.9988842205065</c:v>
                </c:pt>
                <c:pt idx="744">
                  <c:v>85.9991047442056</c:v>
                </c:pt>
                <c:pt idx="745">
                  <c:v>85.9990999304233</c:v>
                </c:pt>
                <c:pt idx="746">
                  <c:v>85.9992547998166</c:v>
                </c:pt>
                <c:pt idx="747">
                  <c:v>85.9992725633968</c:v>
                </c:pt>
                <c:pt idx="748">
                  <c:v>85.9992388914117</c:v>
                </c:pt>
                <c:pt idx="749">
                  <c:v>85.9992333227493</c:v>
                </c:pt>
                <c:pt idx="750">
                  <c:v>85.9993586034197</c:v>
                </c:pt>
                <c:pt idx="751">
                  <c:v>85.9993426838879</c:v>
                </c:pt>
                <c:pt idx="752">
                  <c:v>85.9993938963535</c:v>
                </c:pt>
                <c:pt idx="753">
                  <c:v>85.9993535095549</c:v>
                </c:pt>
                <c:pt idx="754">
                  <c:v>85.9993862569216</c:v>
                </c:pt>
                <c:pt idx="755">
                  <c:v>85.9994219624998</c:v>
                </c:pt>
                <c:pt idx="756">
                  <c:v>85.9993000622371</c:v>
                </c:pt>
                <c:pt idx="757">
                  <c:v>85.9993173189375</c:v>
                </c:pt>
                <c:pt idx="758">
                  <c:v>85.999255332621</c:v>
                </c:pt>
                <c:pt idx="759">
                  <c:v>85.9993861641197</c:v>
                </c:pt>
                <c:pt idx="760">
                  <c:v>85.9992481479553</c:v>
                </c:pt>
                <c:pt idx="761">
                  <c:v>85.999376639499</c:v>
                </c:pt>
                <c:pt idx="762">
                  <c:v>85.9992452163442</c:v>
                </c:pt>
                <c:pt idx="763">
                  <c:v>85.9993095686621</c:v>
                </c:pt>
                <c:pt idx="764">
                  <c:v>85.9991657981058</c:v>
                </c:pt>
                <c:pt idx="765">
                  <c:v>85.9991039207531</c:v>
                </c:pt>
                <c:pt idx="766">
                  <c:v>85.9991533806821</c:v>
                </c:pt>
                <c:pt idx="767">
                  <c:v>85.999202041305</c:v>
                </c:pt>
                <c:pt idx="768">
                  <c:v>85.9991502395354</c:v>
                </c:pt>
                <c:pt idx="769">
                  <c:v>85.9992007173556</c:v>
                </c:pt>
                <c:pt idx="770">
                  <c:v>85.9991990835727</c:v>
                </c:pt>
                <c:pt idx="771">
                  <c:v>85.9992033205995</c:v>
                </c:pt>
                <c:pt idx="772">
                  <c:v>85.9992156151734</c:v>
                </c:pt>
                <c:pt idx="773">
                  <c:v>85.9991458763798</c:v>
                </c:pt>
                <c:pt idx="774">
                  <c:v>85.9992293197533</c:v>
                </c:pt>
                <c:pt idx="775">
                  <c:v>85.9992129110676</c:v>
                </c:pt>
                <c:pt idx="776">
                  <c:v>85.9991876857066</c:v>
                </c:pt>
                <c:pt idx="777">
                  <c:v>85.9992089205629</c:v>
                </c:pt>
                <c:pt idx="778">
                  <c:v>85.9991891901171</c:v>
                </c:pt>
                <c:pt idx="779">
                  <c:v>85.9991863011367</c:v>
                </c:pt>
                <c:pt idx="780">
                  <c:v>85.9991571916919</c:v>
                </c:pt>
                <c:pt idx="781">
                  <c:v>85.9992646833492</c:v>
                </c:pt>
                <c:pt idx="782">
                  <c:v>85.9991679428953</c:v>
                </c:pt>
                <c:pt idx="783">
                  <c:v>85.9991519695363</c:v>
                </c:pt>
                <c:pt idx="784">
                  <c:v>85.9991607237439</c:v>
                </c:pt>
                <c:pt idx="785">
                  <c:v>85.9991944433923</c:v>
                </c:pt>
                <c:pt idx="786">
                  <c:v>85.9992001456607</c:v>
                </c:pt>
                <c:pt idx="787">
                  <c:v>85.99919199972</c:v>
                </c:pt>
                <c:pt idx="788">
                  <c:v>85.9991677407426</c:v>
                </c:pt>
                <c:pt idx="789">
                  <c:v>85.9991840149523</c:v>
                </c:pt>
                <c:pt idx="790">
                  <c:v>85.9991931658054</c:v>
                </c:pt>
                <c:pt idx="791">
                  <c:v>85.9991909865926</c:v>
                </c:pt>
                <c:pt idx="792">
                  <c:v>85.9992283893602</c:v>
                </c:pt>
                <c:pt idx="793">
                  <c:v>85.9992227964038</c:v>
                </c:pt>
                <c:pt idx="794">
                  <c:v>85.9992194200995</c:v>
                </c:pt>
                <c:pt idx="795">
                  <c:v>85.9992216891874</c:v>
                </c:pt>
                <c:pt idx="796">
                  <c:v>85.9992470816969</c:v>
                </c:pt>
                <c:pt idx="797">
                  <c:v>85.9992457094229</c:v>
                </c:pt>
                <c:pt idx="798">
                  <c:v>85.9992319799425</c:v>
                </c:pt>
                <c:pt idx="799">
                  <c:v>85.9992443648564</c:v>
                </c:pt>
                <c:pt idx="800">
                  <c:v>85.9992591638092</c:v>
                </c:pt>
                <c:pt idx="801">
                  <c:v>85.9992471775535</c:v>
                </c:pt>
                <c:pt idx="802">
                  <c:v>85.9992560547227</c:v>
                </c:pt>
                <c:pt idx="803">
                  <c:v>85.9992562332182</c:v>
                </c:pt>
                <c:pt idx="804">
                  <c:v>85.9992359304332</c:v>
                </c:pt>
                <c:pt idx="805">
                  <c:v>85.9992442992326</c:v>
                </c:pt>
                <c:pt idx="806">
                  <c:v>85.9992484169716</c:v>
                </c:pt>
                <c:pt idx="807">
                  <c:v>85.9992398256595</c:v>
                </c:pt>
                <c:pt idx="808">
                  <c:v>85.9992137043022</c:v>
                </c:pt>
                <c:pt idx="809">
                  <c:v>85.9992145759409</c:v>
                </c:pt>
                <c:pt idx="810">
                  <c:v>85.9992168297203</c:v>
                </c:pt>
                <c:pt idx="811">
                  <c:v>85.9992266738464</c:v>
                </c:pt>
                <c:pt idx="812">
                  <c:v>85.9991964505274</c:v>
                </c:pt>
                <c:pt idx="813">
                  <c:v>85.9991910558476</c:v>
                </c:pt>
                <c:pt idx="814">
                  <c:v>85.9991757093755</c:v>
                </c:pt>
                <c:pt idx="815">
                  <c:v>85.9991874711531</c:v>
                </c:pt>
                <c:pt idx="816">
                  <c:v>85.9991816780654</c:v>
                </c:pt>
                <c:pt idx="817">
                  <c:v>85.9991733611177</c:v>
                </c:pt>
                <c:pt idx="818">
                  <c:v>85.9991818320459</c:v>
                </c:pt>
                <c:pt idx="819">
                  <c:v>85.9991619615119</c:v>
                </c:pt>
                <c:pt idx="820">
                  <c:v>85.9991786897844</c:v>
                </c:pt>
                <c:pt idx="821">
                  <c:v>85.9991734061824</c:v>
                </c:pt>
                <c:pt idx="822">
                  <c:v>85.9991464342821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6.14551198700627</c:v>
                </c:pt>
                <c:pt idx="2">
                  <c:v>6.98155813538329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6.19626028506031</c:v>
                </c:pt>
                <c:pt idx="2">
                  <c:v>6.82531662820456</c:v>
                </c:pt>
                <c:pt idx="3">
                  <c:v>0.215987928270333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0.0507482980540423</c:v>
                </c:pt>
                <c:pt idx="2">
                  <c:v>5.98927047982754</c:v>
                </c:pt>
                <c:pt idx="3">
                  <c:v>7.19754606365362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6.17040144835245</c:v>
                </c:pt>
                <c:pt idx="2">
                  <c:v>7.03070256027109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6.21790972003082</c:v>
                </c:pt>
                <c:pt idx="2">
                  <c:v>6.88429506693958</c:v>
                </c:pt>
                <c:pt idx="3">
                  <c:v>0.202348661481745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0.0475082716783653</c:v>
                </c:pt>
                <c:pt idx="2">
                  <c:v>6.02399395502094</c:v>
                </c:pt>
                <c:pt idx="3">
                  <c:v>7.23305122175284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6.18285441911756</c:v>
                </c:pt>
                <c:pt idx="2">
                  <c:v>7.06078224082131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6.22784280544437</c:v>
                </c:pt>
                <c:pt idx="2">
                  <c:v>6.92205704263244</c:v>
                </c:pt>
                <c:pt idx="3">
                  <c:v>0.191724254259092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0.0449883863268045</c:v>
                </c:pt>
                <c:pt idx="2">
                  <c:v>6.04412922092869</c:v>
                </c:pt>
                <c:pt idx="3">
                  <c:v>7.2525064950804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26394002.1996373</v>
      </c>
      <c r="C2">
        <v>0</v>
      </c>
      <c r="D2">
        <v>10989858.8621958</v>
      </c>
      <c r="E2">
        <v>5639060.73394435</v>
      </c>
      <c r="F2">
        <v>2506219.421525</v>
      </c>
      <c r="G2">
        <v>7258863.18197216</v>
      </c>
    </row>
    <row r="3" spans="1:7">
      <c r="A3">
        <v>1</v>
      </c>
      <c r="B3">
        <v>122065644.713473</v>
      </c>
      <c r="C3">
        <v>674197.827934023</v>
      </c>
      <c r="D3">
        <v>61309640.8775778</v>
      </c>
      <c r="E3">
        <v>5639060.73394435</v>
      </c>
      <c r="F3">
        <v>25062194.2152499</v>
      </c>
      <c r="G3">
        <v>29380551.0587667</v>
      </c>
    </row>
    <row r="4" spans="1:7">
      <c r="A4">
        <v>2</v>
      </c>
      <c r="B4">
        <v>120746232.90914</v>
      </c>
      <c r="C4">
        <v>675659.142801262</v>
      </c>
      <c r="D4">
        <v>61007374.2772254</v>
      </c>
      <c r="E4">
        <v>5639060.73394435</v>
      </c>
      <c r="F4">
        <v>24392277.8279004</v>
      </c>
      <c r="G4">
        <v>29031860.9272685</v>
      </c>
    </row>
    <row r="5" spans="1:7">
      <c r="A5">
        <v>3</v>
      </c>
      <c r="B5">
        <v>119432685.611253</v>
      </c>
      <c r="C5">
        <v>677113.407207182</v>
      </c>
      <c r="D5">
        <v>60712813.7357258</v>
      </c>
      <c r="E5">
        <v>5639060.73394435</v>
      </c>
      <c r="F5">
        <v>23723240.8872535</v>
      </c>
      <c r="G5">
        <v>28680456.8471225</v>
      </c>
    </row>
    <row r="6" spans="1:7">
      <c r="A6">
        <v>4</v>
      </c>
      <c r="B6">
        <v>118121094.018315</v>
      </c>
      <c r="C6">
        <v>678562.253394531</v>
      </c>
      <c r="D6">
        <v>60421606.7577439</v>
      </c>
      <c r="E6">
        <v>5639060.73394435</v>
      </c>
      <c r="F6">
        <v>23054873.293569</v>
      </c>
      <c r="G6">
        <v>28326990.9796633</v>
      </c>
    </row>
    <row r="7" spans="1:7">
      <c r="A7">
        <v>5</v>
      </c>
      <c r="B7">
        <v>116808387.500062</v>
      </c>
      <c r="C7">
        <v>680006.978800581</v>
      </c>
      <c r="D7">
        <v>60130333.7331077</v>
      </c>
      <c r="E7">
        <v>5639060.73394435</v>
      </c>
      <c r="F7">
        <v>22387010.0277903</v>
      </c>
      <c r="G7">
        <v>27971976.0264189</v>
      </c>
    </row>
    <row r="8" spans="1:7">
      <c r="A8">
        <v>6</v>
      </c>
      <c r="B8">
        <v>115493748.46571</v>
      </c>
      <c r="C8">
        <v>681448.653358882</v>
      </c>
      <c r="D8">
        <v>59837891.8863277</v>
      </c>
      <c r="E8">
        <v>5639060.73394435</v>
      </c>
      <c r="F8">
        <v>21719516.2468858</v>
      </c>
      <c r="G8">
        <v>27615830.9451937</v>
      </c>
    </row>
    <row r="9" spans="1:7">
      <c r="A9">
        <v>7</v>
      </c>
      <c r="B9">
        <v>114181895.928059</v>
      </c>
      <c r="C9">
        <v>682888.193823237</v>
      </c>
      <c r="D9">
        <v>59548757.7236785</v>
      </c>
      <c r="E9">
        <v>5639060.73394435</v>
      </c>
      <c r="F9">
        <v>21052277.1613186</v>
      </c>
      <c r="G9">
        <v>27258912.1152939</v>
      </c>
    </row>
    <row r="10" spans="1:7">
      <c r="A10">
        <v>8</v>
      </c>
      <c r="B10">
        <v>112877393.563488</v>
      </c>
      <c r="C10">
        <v>684326.418169983</v>
      </c>
      <c r="D10">
        <v>59267279.8144921</v>
      </c>
      <c r="E10">
        <v>5639060.73394435</v>
      </c>
      <c r="F10">
        <v>20385190.7491639</v>
      </c>
      <c r="G10">
        <v>26901535.8477181</v>
      </c>
    </row>
    <row r="11" spans="1:7">
      <c r="A11">
        <v>9</v>
      </c>
      <c r="B11">
        <v>111576539.576323</v>
      </c>
      <c r="C11">
        <v>685764.088203385</v>
      </c>
      <c r="D11">
        <v>58989556.7987453</v>
      </c>
      <c r="E11">
        <v>5639060.73394435</v>
      </c>
      <c r="F11">
        <v>19718162.1261153</v>
      </c>
      <c r="G11">
        <v>26543995.8293146</v>
      </c>
    </row>
    <row r="12" spans="1:7">
      <c r="A12">
        <v>10</v>
      </c>
      <c r="B12">
        <v>110275699.78951</v>
      </c>
      <c r="C12">
        <v>687201.9458498</v>
      </c>
      <c r="D12">
        <v>58711760.4391078</v>
      </c>
      <c r="E12">
        <v>5639060.73394435</v>
      </c>
      <c r="F12">
        <v>19051098.7908443</v>
      </c>
      <c r="G12">
        <v>26186577.8797634</v>
      </c>
    </row>
    <row r="13" spans="1:7">
      <c r="A13">
        <v>11</v>
      </c>
      <c r="B13">
        <v>108921101.976948</v>
      </c>
      <c r="C13">
        <v>688456.764356622</v>
      </c>
      <c r="D13">
        <v>58392045.79045</v>
      </c>
      <c r="E13">
        <v>5639060.73394435</v>
      </c>
      <c r="F13">
        <v>18361453.4820524</v>
      </c>
      <c r="G13">
        <v>25840085.2061444</v>
      </c>
    </row>
    <row r="14" spans="1:7">
      <c r="A14">
        <v>12</v>
      </c>
      <c r="B14">
        <v>107572526.565136</v>
      </c>
      <c r="C14">
        <v>689708.553071728</v>
      </c>
      <c r="D14">
        <v>58078064.7883887</v>
      </c>
      <c r="E14">
        <v>5639060.73394435</v>
      </c>
      <c r="F14">
        <v>17670859.834739</v>
      </c>
      <c r="G14">
        <v>25494832.6549926</v>
      </c>
    </row>
    <row r="15" spans="1:7">
      <c r="A15">
        <v>13</v>
      </c>
      <c r="B15">
        <v>106234209.314227</v>
      </c>
      <c r="C15">
        <v>690955.423695261</v>
      </c>
      <c r="D15">
        <v>57773871.1964176</v>
      </c>
      <c r="E15">
        <v>5639060.73394435</v>
      </c>
      <c r="F15">
        <v>16978703.7022751</v>
      </c>
      <c r="G15">
        <v>25151618.2578942</v>
      </c>
    </row>
    <row r="16" spans="1:7">
      <c r="A16">
        <v>14</v>
      </c>
      <c r="B16">
        <v>104911992.941907</v>
      </c>
      <c r="C16">
        <v>692195.01611231</v>
      </c>
      <c r="D16">
        <v>57485083.6636089</v>
      </c>
      <c r="E16">
        <v>5639060.73394435</v>
      </c>
      <c r="F16">
        <v>16284224.7091073</v>
      </c>
      <c r="G16">
        <v>24811428.8191346</v>
      </c>
    </row>
    <row r="17" spans="1:7">
      <c r="A17">
        <v>15</v>
      </c>
      <c r="B17">
        <v>69194805.2574408</v>
      </c>
      <c r="C17">
        <v>532471.60086721</v>
      </c>
      <c r="D17">
        <v>33401451.3544567</v>
      </c>
      <c r="E17">
        <v>5639060.73394435</v>
      </c>
      <c r="F17">
        <v>12531097.107625</v>
      </c>
      <c r="G17">
        <v>17090724.4605475</v>
      </c>
    </row>
    <row r="18" spans="1:7">
      <c r="A18">
        <v>16</v>
      </c>
      <c r="B18">
        <v>57015274.1274831</v>
      </c>
      <c r="C18">
        <v>483170.747766912</v>
      </c>
      <c r="D18">
        <v>25324394.9843305</v>
      </c>
      <c r="E18">
        <v>5639060.73394435</v>
      </c>
      <c r="F18">
        <v>11118566.9982472</v>
      </c>
      <c r="G18">
        <v>14450080.6631942</v>
      </c>
    </row>
    <row r="19" spans="1:7">
      <c r="A19">
        <v>17</v>
      </c>
      <c r="B19">
        <v>53622591.2027128</v>
      </c>
      <c r="C19">
        <v>476157.188116497</v>
      </c>
      <c r="D19">
        <v>23370505.5065947</v>
      </c>
      <c r="E19">
        <v>5639060.73394435</v>
      </c>
      <c r="F19">
        <v>10453719.3325901</v>
      </c>
      <c r="G19">
        <v>13683148.4414672</v>
      </c>
    </row>
    <row r="20" spans="1:7">
      <c r="A20">
        <v>18</v>
      </c>
      <c r="B20">
        <v>51116195.945834</v>
      </c>
      <c r="C20">
        <v>472083.023031791</v>
      </c>
      <c r="D20">
        <v>21960975.9559281</v>
      </c>
      <c r="E20">
        <v>5639060.73394435</v>
      </c>
      <c r="F20">
        <v>9931728.56876686</v>
      </c>
      <c r="G20">
        <v>13112347.6641629</v>
      </c>
    </row>
    <row r="21" spans="1:7">
      <c r="A21">
        <v>19</v>
      </c>
      <c r="B21">
        <v>50962745.6098328</v>
      </c>
      <c r="C21">
        <v>473777.149183645</v>
      </c>
      <c r="D21">
        <v>21970907.399877</v>
      </c>
      <c r="E21">
        <v>5639060.73394435</v>
      </c>
      <c r="F21">
        <v>9812600.35198906</v>
      </c>
      <c r="G21">
        <v>13066399.9748387</v>
      </c>
    </row>
    <row r="22" spans="1:7">
      <c r="A22">
        <v>20</v>
      </c>
      <c r="B22">
        <v>49064185.6365123</v>
      </c>
      <c r="C22">
        <v>470910.04150653</v>
      </c>
      <c r="D22">
        <v>20895273.1962199</v>
      </c>
      <c r="E22">
        <v>5639060.73394435</v>
      </c>
      <c r="F22">
        <v>9424433.63394912</v>
      </c>
      <c r="G22">
        <v>12634508.0308924</v>
      </c>
    </row>
    <row r="23" spans="1:7">
      <c r="A23">
        <v>21</v>
      </c>
      <c r="B23">
        <v>48902709.4107356</v>
      </c>
      <c r="C23">
        <v>472534.920125715</v>
      </c>
      <c r="D23">
        <v>20898263.125197</v>
      </c>
      <c r="E23">
        <v>5639060.73394435</v>
      </c>
      <c r="F23">
        <v>9306524.37570515</v>
      </c>
      <c r="G23">
        <v>12586326.2557634</v>
      </c>
    </row>
    <row r="24" spans="1:7">
      <c r="A24">
        <v>22</v>
      </c>
      <c r="B24">
        <v>47414531.4722205</v>
      </c>
      <c r="C24">
        <v>470548.126631509</v>
      </c>
      <c r="D24">
        <v>20053839.6940289</v>
      </c>
      <c r="E24">
        <v>5639060.73394435</v>
      </c>
      <c r="F24">
        <v>9003263.37318232</v>
      </c>
      <c r="G24">
        <v>12247819.5444333</v>
      </c>
    </row>
    <row r="25" spans="1:7">
      <c r="A25">
        <v>23</v>
      </c>
      <c r="B25">
        <v>47248142.3605147</v>
      </c>
      <c r="C25">
        <v>472120.110042502</v>
      </c>
      <c r="D25">
        <v>20051876.3443207</v>
      </c>
      <c r="E25">
        <v>5639060.73394435</v>
      </c>
      <c r="F25">
        <v>8887274.20000371</v>
      </c>
      <c r="G25">
        <v>12197810.9722035</v>
      </c>
    </row>
    <row r="26" spans="1:7">
      <c r="A26">
        <v>24</v>
      </c>
      <c r="B26">
        <v>46044379.09793</v>
      </c>
      <c r="C26">
        <v>470649.523972748</v>
      </c>
      <c r="D26">
        <v>19365384.5562451</v>
      </c>
      <c r="E26">
        <v>5639060.73394435</v>
      </c>
      <c r="F26">
        <v>8648683.29450766</v>
      </c>
      <c r="G26">
        <v>11920600.9892602</v>
      </c>
    </row>
    <row r="27" spans="1:7">
      <c r="A27">
        <v>25</v>
      </c>
      <c r="B27">
        <v>45874979.2880951</v>
      </c>
      <c r="C27">
        <v>472178.217168585</v>
      </c>
      <c r="D27">
        <v>19359292.2779142</v>
      </c>
      <c r="E27">
        <v>5639060.73394435</v>
      </c>
      <c r="F27">
        <v>8534488.66918503</v>
      </c>
      <c r="G27">
        <v>11869959.389883</v>
      </c>
    </row>
    <row r="28" spans="1:7">
      <c r="A28">
        <v>26</v>
      </c>
      <c r="B28">
        <v>44892820.5379806</v>
      </c>
      <c r="C28">
        <v>471027.400038009</v>
      </c>
      <c r="D28">
        <v>18791558.4492293</v>
      </c>
      <c r="E28">
        <v>5639060.73394435</v>
      </c>
      <c r="F28">
        <v>8346519.93998785</v>
      </c>
      <c r="G28">
        <v>11644654.014781</v>
      </c>
    </row>
    <row r="29" spans="1:7">
      <c r="A29">
        <v>27</v>
      </c>
      <c r="B29">
        <v>44721865.3727832</v>
      </c>
      <c r="C29">
        <v>472518.886909128</v>
      </c>
      <c r="D29">
        <v>18782093.8080885</v>
      </c>
      <c r="E29">
        <v>5639060.73394435</v>
      </c>
      <c r="F29">
        <v>8234327.3084615</v>
      </c>
      <c r="G29">
        <v>11593864.6353797</v>
      </c>
    </row>
    <row r="30" spans="1:7">
      <c r="A30">
        <v>28</v>
      </c>
      <c r="B30">
        <v>43911161.9600714</v>
      </c>
      <c r="C30">
        <v>471559.285760008</v>
      </c>
      <c r="D30">
        <v>18303515.6999286</v>
      </c>
      <c r="E30">
        <v>5639060.73394435</v>
      </c>
      <c r="F30">
        <v>8087742.10631432</v>
      </c>
      <c r="G30">
        <v>11409284.1341241</v>
      </c>
    </row>
    <row r="31" spans="1:7">
      <c r="A31">
        <v>29</v>
      </c>
      <c r="B31">
        <v>44157651.4001244</v>
      </c>
      <c r="C31">
        <v>470532.582646053</v>
      </c>
      <c r="D31">
        <v>18336564.3561911</v>
      </c>
      <c r="E31">
        <v>5639060.73394435</v>
      </c>
      <c r="F31">
        <v>8231684.65582457</v>
      </c>
      <c r="G31">
        <v>11479809.0715183</v>
      </c>
    </row>
    <row r="32" spans="1:7">
      <c r="A32">
        <v>30</v>
      </c>
      <c r="B32">
        <v>41694493.5041762</v>
      </c>
      <c r="C32">
        <v>462749.192094375</v>
      </c>
      <c r="D32">
        <v>16734416.1120794</v>
      </c>
      <c r="E32">
        <v>5639060.73394435</v>
      </c>
      <c r="F32">
        <v>7916896.39684004</v>
      </c>
      <c r="G32">
        <v>10941371.0692181</v>
      </c>
    </row>
    <row r="33" spans="1:7">
      <c r="A33">
        <v>31</v>
      </c>
      <c r="B33">
        <v>39521592.8159937</v>
      </c>
      <c r="C33">
        <v>465667.999331452</v>
      </c>
      <c r="D33">
        <v>15639953.3604635</v>
      </c>
      <c r="E33">
        <v>5639060.73394435</v>
      </c>
      <c r="F33">
        <v>7347073.73581999</v>
      </c>
      <c r="G33">
        <v>10429836.9864344</v>
      </c>
    </row>
    <row r="34" spans="1:7">
      <c r="A34">
        <v>32</v>
      </c>
      <c r="B34">
        <v>38262672.0704457</v>
      </c>
      <c r="C34">
        <v>466480.060147901</v>
      </c>
      <c r="D34">
        <v>14899524.3104137</v>
      </c>
      <c r="E34">
        <v>5639060.73394435</v>
      </c>
      <c r="F34">
        <v>7113696.68999422</v>
      </c>
      <c r="G34">
        <v>10143910.2759455</v>
      </c>
    </row>
    <row r="35" spans="1:7">
      <c r="A35">
        <v>33</v>
      </c>
      <c r="B35">
        <v>37191986.4184978</v>
      </c>
      <c r="C35">
        <v>467665.742995657</v>
      </c>
      <c r="D35">
        <v>14280214.4693355</v>
      </c>
      <c r="E35">
        <v>5639060.73394435</v>
      </c>
      <c r="F35">
        <v>6905313.86456243</v>
      </c>
      <c r="G35">
        <v>9899731.60765984</v>
      </c>
    </row>
    <row r="36" spans="1:7">
      <c r="A36">
        <v>34</v>
      </c>
      <c r="B36">
        <v>36140864.4094167</v>
      </c>
      <c r="C36">
        <v>475580.423279043</v>
      </c>
      <c r="D36">
        <v>13946829.5684542</v>
      </c>
      <c r="E36">
        <v>5639060.73394435</v>
      </c>
      <c r="F36">
        <v>6450739.24598104</v>
      </c>
      <c r="G36">
        <v>9628654.43775799</v>
      </c>
    </row>
    <row r="37" spans="1:7">
      <c r="A37">
        <v>35</v>
      </c>
      <c r="B37">
        <v>35774410.0563893</v>
      </c>
      <c r="C37">
        <v>478373.662168875</v>
      </c>
      <c r="D37">
        <v>13806989.3767722</v>
      </c>
      <c r="E37">
        <v>5639060.73394435</v>
      </c>
      <c r="F37">
        <v>6313385.26839157</v>
      </c>
      <c r="G37">
        <v>9536601.01511237</v>
      </c>
    </row>
    <row r="38" spans="1:7">
      <c r="A38">
        <v>36</v>
      </c>
      <c r="B38">
        <v>35722546.7638033</v>
      </c>
      <c r="C38">
        <v>479522.112341831</v>
      </c>
      <c r="D38">
        <v>13815495.2889973</v>
      </c>
      <c r="E38">
        <v>5639060.73394435</v>
      </c>
      <c r="F38">
        <v>6268564.07409628</v>
      </c>
      <c r="G38">
        <v>9519904.55442353</v>
      </c>
    </row>
    <row r="39" spans="1:7">
      <c r="A39">
        <v>37</v>
      </c>
      <c r="B39">
        <v>35029796.5195632</v>
      </c>
      <c r="C39">
        <v>479968.175738844</v>
      </c>
      <c r="D39">
        <v>13368446.0155173</v>
      </c>
      <c r="E39">
        <v>5639060.73394435</v>
      </c>
      <c r="F39">
        <v>6175103.31638933</v>
      </c>
      <c r="G39">
        <v>9367218.27797335</v>
      </c>
    </row>
    <row r="40" spans="1:7">
      <c r="A40">
        <v>38</v>
      </c>
      <c r="B40">
        <v>34411692.0523041</v>
      </c>
      <c r="C40">
        <v>481731.836699085</v>
      </c>
      <c r="D40">
        <v>13030724.0660417</v>
      </c>
      <c r="E40">
        <v>5639060.73394435</v>
      </c>
      <c r="F40">
        <v>6036310.56689612</v>
      </c>
      <c r="G40">
        <v>9223864.84872289</v>
      </c>
    </row>
    <row r="41" spans="1:7">
      <c r="A41">
        <v>39</v>
      </c>
      <c r="B41">
        <v>34336644.9324923</v>
      </c>
      <c r="C41">
        <v>481169.261824419</v>
      </c>
      <c r="D41">
        <v>12898205.7941144</v>
      </c>
      <c r="E41">
        <v>5639060.73394435</v>
      </c>
      <c r="F41">
        <v>6099046.24849888</v>
      </c>
      <c r="G41">
        <v>9219162.89411028</v>
      </c>
    </row>
    <row r="42" spans="1:7">
      <c r="A42">
        <v>40</v>
      </c>
      <c r="B42">
        <v>34429121.8665746</v>
      </c>
      <c r="C42">
        <v>480088.979221377</v>
      </c>
      <c r="D42">
        <v>12899972.810614</v>
      </c>
      <c r="E42">
        <v>5639060.73394435</v>
      </c>
      <c r="F42">
        <v>6163172.16429282</v>
      </c>
      <c r="G42">
        <v>9246827.17850207</v>
      </c>
    </row>
    <row r="43" spans="1:7">
      <c r="A43">
        <v>41</v>
      </c>
      <c r="B43">
        <v>33865846.7420713</v>
      </c>
      <c r="C43">
        <v>482460.991260723</v>
      </c>
      <c r="D43">
        <v>12641683.5147468</v>
      </c>
      <c r="E43">
        <v>5639060.73394435</v>
      </c>
      <c r="F43">
        <v>5990947.74119969</v>
      </c>
      <c r="G43">
        <v>9111693.76091968</v>
      </c>
    </row>
    <row r="44" spans="1:7">
      <c r="A44">
        <v>42</v>
      </c>
      <c r="B44">
        <v>33950442.2815143</v>
      </c>
      <c r="C44">
        <v>481430.521001619</v>
      </c>
      <c r="D44">
        <v>12642020.8830751</v>
      </c>
      <c r="E44">
        <v>5639060.73394435</v>
      </c>
      <c r="F44">
        <v>6050631.2480598</v>
      </c>
      <c r="G44">
        <v>9137298.89543349</v>
      </c>
    </row>
    <row r="45" spans="1:7">
      <c r="A45">
        <v>43</v>
      </c>
      <c r="B45">
        <v>33505153.4659797</v>
      </c>
      <c r="C45">
        <v>483521.143565431</v>
      </c>
      <c r="D45">
        <v>12444342.2313327</v>
      </c>
      <c r="E45">
        <v>5639060.73394435</v>
      </c>
      <c r="F45">
        <v>5908625.47490754</v>
      </c>
      <c r="G45">
        <v>9029603.88222974</v>
      </c>
    </row>
    <row r="46" spans="1:7">
      <c r="A46">
        <v>44</v>
      </c>
      <c r="B46">
        <v>33583195.4396411</v>
      </c>
      <c r="C46">
        <v>482537.82695757</v>
      </c>
      <c r="D46">
        <v>12443489.5198007</v>
      </c>
      <c r="E46">
        <v>5639060.73394435</v>
      </c>
      <c r="F46">
        <v>5964652.34969794</v>
      </c>
      <c r="G46">
        <v>9053455.00924048</v>
      </c>
    </row>
    <row r="47" spans="1:7">
      <c r="A47">
        <v>45</v>
      </c>
      <c r="B47">
        <v>33228101.3507477</v>
      </c>
      <c r="C47">
        <v>484339.619082727</v>
      </c>
      <c r="D47">
        <v>12290996.0888825</v>
      </c>
      <c r="E47">
        <v>5639060.73394435</v>
      </c>
      <c r="F47">
        <v>5846910.9665893</v>
      </c>
      <c r="G47">
        <v>8966793.94224891</v>
      </c>
    </row>
    <row r="48" spans="1:7">
      <c r="A48">
        <v>46</v>
      </c>
      <c r="B48">
        <v>33083315.4715794</v>
      </c>
      <c r="C48">
        <v>485338.434832509</v>
      </c>
      <c r="D48">
        <v>12226035.5146339</v>
      </c>
      <c r="E48">
        <v>5639060.73394435</v>
      </c>
      <c r="F48">
        <v>5802120.7536095</v>
      </c>
      <c r="G48">
        <v>8930760.03455913</v>
      </c>
    </row>
    <row r="49" spans="1:7">
      <c r="A49">
        <v>47</v>
      </c>
      <c r="B49">
        <v>32120816.1793751</v>
      </c>
      <c r="C49">
        <v>494006.19798124</v>
      </c>
      <c r="D49">
        <v>11841997.4029389</v>
      </c>
      <c r="E49">
        <v>5639060.73394435</v>
      </c>
      <c r="F49">
        <v>5456789.84046161</v>
      </c>
      <c r="G49">
        <v>8688962.00404897</v>
      </c>
    </row>
    <row r="50" spans="1:7">
      <c r="A50">
        <v>48</v>
      </c>
      <c r="B50">
        <v>31428975.9885323</v>
      </c>
      <c r="C50">
        <v>502159.446958125</v>
      </c>
      <c r="D50">
        <v>11580614.9554327</v>
      </c>
      <c r="E50">
        <v>5639060.73394435</v>
      </c>
      <c r="F50">
        <v>5193627.38095433</v>
      </c>
      <c r="G50">
        <v>8513513.47124283</v>
      </c>
    </row>
    <row r="51" spans="1:7">
      <c r="A51">
        <v>49</v>
      </c>
      <c r="B51">
        <v>30779516.2041118</v>
      </c>
      <c r="C51">
        <v>507565.253301224</v>
      </c>
      <c r="D51">
        <v>11247037.7288552</v>
      </c>
      <c r="E51">
        <v>5639060.73394435</v>
      </c>
      <c r="F51">
        <v>5026688.89935076</v>
      </c>
      <c r="G51">
        <v>8359163.58866021</v>
      </c>
    </row>
    <row r="52" spans="1:7">
      <c r="A52">
        <v>50</v>
      </c>
      <c r="B52">
        <v>30467979.4480736</v>
      </c>
      <c r="C52">
        <v>512303.521252817</v>
      </c>
      <c r="D52">
        <v>11100337.2792571</v>
      </c>
      <c r="E52">
        <v>5639060.73394435</v>
      </c>
      <c r="F52">
        <v>4932206.6488561</v>
      </c>
      <c r="G52">
        <v>8284071.26476323</v>
      </c>
    </row>
    <row r="53" spans="1:7">
      <c r="A53">
        <v>51</v>
      </c>
      <c r="B53">
        <v>30195142.8709574</v>
      </c>
      <c r="C53">
        <v>514928.162301947</v>
      </c>
      <c r="D53">
        <v>10971962.773345</v>
      </c>
      <c r="E53">
        <v>5639060.73394435</v>
      </c>
      <c r="F53">
        <v>4851496.76447651</v>
      </c>
      <c r="G53">
        <v>8217694.43688966</v>
      </c>
    </row>
    <row r="54" spans="1:7">
      <c r="A54">
        <v>52</v>
      </c>
      <c r="B54">
        <v>30157786.3897297</v>
      </c>
      <c r="C54">
        <v>514526.439238586</v>
      </c>
      <c r="D54">
        <v>10924074.953971</v>
      </c>
      <c r="E54">
        <v>5639060.73394435</v>
      </c>
      <c r="F54">
        <v>4867603.39228652</v>
      </c>
      <c r="G54">
        <v>8212520.8702892</v>
      </c>
    </row>
    <row r="55" spans="1:7">
      <c r="A55">
        <v>53</v>
      </c>
      <c r="B55">
        <v>30167547.6164269</v>
      </c>
      <c r="C55">
        <v>514752.726513618</v>
      </c>
      <c r="D55">
        <v>10916768.3957326</v>
      </c>
      <c r="E55">
        <v>5639060.73394435</v>
      </c>
      <c r="F55">
        <v>4880303.42839579</v>
      </c>
      <c r="G55">
        <v>8216662.3318406</v>
      </c>
    </row>
    <row r="56" spans="1:7">
      <c r="A56">
        <v>54</v>
      </c>
      <c r="B56">
        <v>29602741.3801948</v>
      </c>
      <c r="C56">
        <v>523890.844603608</v>
      </c>
      <c r="D56">
        <v>10757052.4168247</v>
      </c>
      <c r="E56">
        <v>5639060.73394435</v>
      </c>
      <c r="F56">
        <v>4616990.87147447</v>
      </c>
      <c r="G56">
        <v>8065746.51334765</v>
      </c>
    </row>
    <row r="57" spans="1:7">
      <c r="A57">
        <v>55</v>
      </c>
      <c r="B57">
        <v>29418105.7740574</v>
      </c>
      <c r="C57">
        <v>526936.463833553</v>
      </c>
      <c r="D57">
        <v>10654903.5510353</v>
      </c>
      <c r="E57">
        <v>5639060.73394435</v>
      </c>
      <c r="F57">
        <v>4575082.63375366</v>
      </c>
      <c r="G57">
        <v>8022122.39149057</v>
      </c>
    </row>
    <row r="58" spans="1:7">
      <c r="A58">
        <v>56</v>
      </c>
      <c r="B58">
        <v>29265560.9053581</v>
      </c>
      <c r="C58">
        <v>528392.616421796</v>
      </c>
      <c r="D58">
        <v>10562772.7992865</v>
      </c>
      <c r="E58">
        <v>5639060.73394435</v>
      </c>
      <c r="F58">
        <v>4547562.86617828</v>
      </c>
      <c r="G58">
        <v>7987771.88952712</v>
      </c>
    </row>
    <row r="59" spans="1:7">
      <c r="A59">
        <v>57</v>
      </c>
      <c r="B59">
        <v>29282893.1243909</v>
      </c>
      <c r="C59">
        <v>528999.74925084</v>
      </c>
      <c r="D59">
        <v>10586433.7499773</v>
      </c>
      <c r="E59">
        <v>5639060.73394435</v>
      </c>
      <c r="F59">
        <v>4538761.18291009</v>
      </c>
      <c r="G59">
        <v>7989637.7083083</v>
      </c>
    </row>
    <row r="60" spans="1:7">
      <c r="A60">
        <v>58</v>
      </c>
      <c r="B60">
        <v>28900184.7422725</v>
      </c>
      <c r="C60">
        <v>534919.319451599</v>
      </c>
      <c r="D60">
        <v>10432857.2121905</v>
      </c>
      <c r="E60">
        <v>5639060.73394435</v>
      </c>
      <c r="F60">
        <v>4400674.18380973</v>
      </c>
      <c r="G60">
        <v>7892673.29287638</v>
      </c>
    </row>
    <row r="61" spans="1:7">
      <c r="A61">
        <v>59</v>
      </c>
      <c r="B61">
        <v>28648116.063864</v>
      </c>
      <c r="C61">
        <v>540268.607709955</v>
      </c>
      <c r="D61">
        <v>10353860.4853616</v>
      </c>
      <c r="E61">
        <v>5639060.73394435</v>
      </c>
      <c r="F61">
        <v>4289668.87452453</v>
      </c>
      <c r="G61">
        <v>7825257.36232349</v>
      </c>
    </row>
    <row r="62" spans="1:7">
      <c r="A62">
        <v>60</v>
      </c>
      <c r="B62">
        <v>28529671.9496059</v>
      </c>
      <c r="C62">
        <v>541491.992871863</v>
      </c>
      <c r="D62">
        <v>10278859.0260977</v>
      </c>
      <c r="E62">
        <v>5639060.73394435</v>
      </c>
      <c r="F62">
        <v>4271080.6915842</v>
      </c>
      <c r="G62">
        <v>7799179.50510775</v>
      </c>
    </row>
    <row r="63" spans="1:7">
      <c r="A63">
        <v>61</v>
      </c>
      <c r="B63">
        <v>28515718.1055749</v>
      </c>
      <c r="C63">
        <v>542187.891709991</v>
      </c>
      <c r="D63">
        <v>10284184.9973688</v>
      </c>
      <c r="E63">
        <v>5639060.73394435</v>
      </c>
      <c r="F63">
        <v>4256511.36495626</v>
      </c>
      <c r="G63">
        <v>7793773.11759547</v>
      </c>
    </row>
    <row r="64" spans="1:7">
      <c r="A64">
        <v>62</v>
      </c>
      <c r="B64">
        <v>28030070.3018842</v>
      </c>
      <c r="C64">
        <v>551182.071370114</v>
      </c>
      <c r="D64">
        <v>10090795.4919244</v>
      </c>
      <c r="E64">
        <v>5639060.73394435</v>
      </c>
      <c r="F64">
        <v>4077982.59958483</v>
      </c>
      <c r="G64">
        <v>7671049.40506047</v>
      </c>
    </row>
    <row r="65" spans="1:7">
      <c r="A65">
        <v>63</v>
      </c>
      <c r="B65">
        <v>27671867.5787159</v>
      </c>
      <c r="C65">
        <v>557675.103158093</v>
      </c>
      <c r="D65">
        <v>9926341.05324281</v>
      </c>
      <c r="E65">
        <v>5639060.73394435</v>
      </c>
      <c r="F65">
        <v>3966155.92719304</v>
      </c>
      <c r="G65">
        <v>7582634.76117757</v>
      </c>
    </row>
    <row r="66" spans="1:7">
      <c r="A66">
        <v>64</v>
      </c>
      <c r="B66">
        <v>27290049.3027669</v>
      </c>
      <c r="C66">
        <v>568319.572863482</v>
      </c>
      <c r="D66">
        <v>9806432.68647894</v>
      </c>
      <c r="E66">
        <v>5639060.73394435</v>
      </c>
      <c r="F66">
        <v>3794935.31378244</v>
      </c>
      <c r="G66">
        <v>7481300.99569767</v>
      </c>
    </row>
    <row r="67" spans="1:7">
      <c r="A67">
        <v>65</v>
      </c>
      <c r="B67">
        <v>27109466.9309004</v>
      </c>
      <c r="C67">
        <v>573154.651008063</v>
      </c>
      <c r="D67">
        <v>9741484.27571572</v>
      </c>
      <c r="E67">
        <v>5639060.73394435</v>
      </c>
      <c r="F67">
        <v>3721829.10414871</v>
      </c>
      <c r="G67">
        <v>7433938.16608351</v>
      </c>
    </row>
    <row r="68" spans="1:7">
      <c r="A68">
        <v>66</v>
      </c>
      <c r="B68">
        <v>26920521.2807647</v>
      </c>
      <c r="C68">
        <v>578976.347670131</v>
      </c>
      <c r="D68">
        <v>9679964.7103702</v>
      </c>
      <c r="E68">
        <v>5639060.73394435</v>
      </c>
      <c r="F68">
        <v>3638602.99493286</v>
      </c>
      <c r="G68">
        <v>7383916.49384717</v>
      </c>
    </row>
    <row r="69" spans="1:7">
      <c r="A69">
        <v>67</v>
      </c>
      <c r="B69">
        <v>26747733.5590751</v>
      </c>
      <c r="C69">
        <v>583347.480279862</v>
      </c>
      <c r="D69">
        <v>9588890.83239024</v>
      </c>
      <c r="E69">
        <v>5639060.73394435</v>
      </c>
      <c r="F69">
        <v>3594184.93551587</v>
      </c>
      <c r="G69">
        <v>7342249.57694476</v>
      </c>
    </row>
    <row r="70" spans="1:7">
      <c r="A70">
        <v>68</v>
      </c>
      <c r="B70">
        <v>26644170.4565202</v>
      </c>
      <c r="C70">
        <v>586873.666521158</v>
      </c>
      <c r="D70">
        <v>9559090.03467987</v>
      </c>
      <c r="E70">
        <v>5639060.73394435</v>
      </c>
      <c r="F70">
        <v>3545132.78937765</v>
      </c>
      <c r="G70">
        <v>7314013.23199715</v>
      </c>
    </row>
    <row r="71" spans="1:7">
      <c r="A71">
        <v>69</v>
      </c>
      <c r="B71">
        <v>26635134.4293604</v>
      </c>
      <c r="C71">
        <v>586960.603440514</v>
      </c>
      <c r="D71">
        <v>9540680.30081524</v>
      </c>
      <c r="E71">
        <v>5639060.73394435</v>
      </c>
      <c r="F71">
        <v>3555083.08187954</v>
      </c>
      <c r="G71">
        <v>7313349.70928076</v>
      </c>
    </row>
    <row r="72" spans="1:7">
      <c r="A72">
        <v>70</v>
      </c>
      <c r="B72">
        <v>26307916.2182546</v>
      </c>
      <c r="C72">
        <v>595130.915940198</v>
      </c>
      <c r="D72">
        <v>9396246.44080753</v>
      </c>
      <c r="E72">
        <v>5639060.73394435</v>
      </c>
      <c r="F72">
        <v>3445777.44458315</v>
      </c>
      <c r="G72">
        <v>7231700.68297935</v>
      </c>
    </row>
    <row r="73" spans="1:7">
      <c r="A73">
        <v>71</v>
      </c>
      <c r="B73">
        <v>26145317.8667789</v>
      </c>
      <c r="C73">
        <v>601761.28468927</v>
      </c>
      <c r="D73">
        <v>9342286.0682366</v>
      </c>
      <c r="E73">
        <v>5639060.73394435</v>
      </c>
      <c r="F73">
        <v>3374563.2412426</v>
      </c>
      <c r="G73">
        <v>7187646.53866612</v>
      </c>
    </row>
    <row r="74" spans="1:7">
      <c r="A74">
        <v>72</v>
      </c>
      <c r="B74">
        <v>26042099.2980875</v>
      </c>
      <c r="C74">
        <v>606129.56953786</v>
      </c>
      <c r="D74">
        <v>9320082.01830218</v>
      </c>
      <c r="E74">
        <v>5639060.73394435</v>
      </c>
      <c r="F74">
        <v>3318384.82145555</v>
      </c>
      <c r="G74">
        <v>7158442.15484753</v>
      </c>
    </row>
    <row r="75" spans="1:7">
      <c r="A75">
        <v>73</v>
      </c>
      <c r="B75">
        <v>26050723.1339742</v>
      </c>
      <c r="C75">
        <v>605278.131748974</v>
      </c>
      <c r="D75">
        <v>9311730.09427964</v>
      </c>
      <c r="E75">
        <v>5639060.73394435</v>
      </c>
      <c r="F75">
        <v>3332207.33261404</v>
      </c>
      <c r="G75">
        <v>7162446.84138722</v>
      </c>
    </row>
    <row r="76" spans="1:7">
      <c r="A76">
        <v>74</v>
      </c>
      <c r="B76">
        <v>25806961.6793772</v>
      </c>
      <c r="C76">
        <v>613589.245134708</v>
      </c>
      <c r="D76">
        <v>9224004.45748595</v>
      </c>
      <c r="E76">
        <v>5639060.73394435</v>
      </c>
      <c r="F76">
        <v>3231585.99790807</v>
      </c>
      <c r="G76">
        <v>7098721.24490409</v>
      </c>
    </row>
    <row r="77" spans="1:7">
      <c r="A77">
        <v>75</v>
      </c>
      <c r="B77">
        <v>25648551.5547526</v>
      </c>
      <c r="C77">
        <v>618322.799568581</v>
      </c>
      <c r="D77">
        <v>9151046.50351096</v>
      </c>
      <c r="E77">
        <v>5639060.73394435</v>
      </c>
      <c r="F77">
        <v>3180348.03125543</v>
      </c>
      <c r="G77">
        <v>7059773.48647331</v>
      </c>
    </row>
    <row r="78" spans="1:7">
      <c r="A78">
        <v>76</v>
      </c>
      <c r="B78">
        <v>25581980.807367</v>
      </c>
      <c r="C78">
        <v>621799.787813231</v>
      </c>
      <c r="D78">
        <v>9140953.1713872</v>
      </c>
      <c r="E78">
        <v>5639060.73394435</v>
      </c>
      <c r="F78">
        <v>3140039.59726488</v>
      </c>
      <c r="G78">
        <v>7040127.51695729</v>
      </c>
    </row>
    <row r="79" spans="1:7">
      <c r="A79">
        <v>77</v>
      </c>
      <c r="B79">
        <v>25569990.2244858</v>
      </c>
      <c r="C79">
        <v>621552.26944497</v>
      </c>
      <c r="D79">
        <v>9125275.93859917</v>
      </c>
      <c r="E79">
        <v>5639060.73394435</v>
      </c>
      <c r="F79">
        <v>3145699.12637978</v>
      </c>
      <c r="G79">
        <v>7038402.15611755</v>
      </c>
    </row>
    <row r="80" spans="1:7">
      <c r="A80">
        <v>78</v>
      </c>
      <c r="B80">
        <v>25302773.713518</v>
      </c>
      <c r="C80">
        <v>632184.38077111</v>
      </c>
      <c r="D80">
        <v>9026204.98707136</v>
      </c>
      <c r="E80">
        <v>5639060.73394435</v>
      </c>
      <c r="F80">
        <v>3036860.43585834</v>
      </c>
      <c r="G80">
        <v>6968463.17587285</v>
      </c>
    </row>
    <row r="81" spans="1:7">
      <c r="A81">
        <v>79</v>
      </c>
      <c r="B81">
        <v>25063986.5220321</v>
      </c>
      <c r="C81">
        <v>640551.051114804</v>
      </c>
      <c r="D81">
        <v>8911500.49832168</v>
      </c>
      <c r="E81">
        <v>5639060.73394435</v>
      </c>
      <c r="F81">
        <v>2963676.66552278</v>
      </c>
      <c r="G81">
        <v>6909197.57312849</v>
      </c>
    </row>
    <row r="82" spans="1:7">
      <c r="A82">
        <v>80</v>
      </c>
      <c r="B82">
        <v>24911262.9382358</v>
      </c>
      <c r="C82">
        <v>647877.71831106</v>
      </c>
      <c r="D82">
        <v>8841887.10707795</v>
      </c>
      <c r="E82">
        <v>5639060.73394435</v>
      </c>
      <c r="F82">
        <v>2912220.46227964</v>
      </c>
      <c r="G82">
        <v>6870216.91662276</v>
      </c>
    </row>
    <row r="83" spans="1:7">
      <c r="A83">
        <v>81</v>
      </c>
      <c r="B83">
        <v>24767375.0343681</v>
      </c>
      <c r="C83">
        <v>653777.990027686</v>
      </c>
      <c r="D83">
        <v>8778265.7782429</v>
      </c>
      <c r="E83">
        <v>5639060.73394435</v>
      </c>
      <c r="F83">
        <v>2862389.80760747</v>
      </c>
      <c r="G83">
        <v>6833880.72454573</v>
      </c>
    </row>
    <row r="84" spans="1:7">
      <c r="A84">
        <v>82</v>
      </c>
      <c r="B84">
        <v>24620852.6183404</v>
      </c>
      <c r="C84">
        <v>659543.397856351</v>
      </c>
      <c r="D84">
        <v>8709244.48915964</v>
      </c>
      <c r="E84">
        <v>5639060.73394435</v>
      </c>
      <c r="F84">
        <v>2815781.18164006</v>
      </c>
      <c r="G84">
        <v>6797222.81573996</v>
      </c>
    </row>
    <row r="85" spans="1:7">
      <c r="A85">
        <v>83</v>
      </c>
      <c r="B85">
        <v>24493965.9905199</v>
      </c>
      <c r="C85">
        <v>666199.540500741</v>
      </c>
      <c r="D85">
        <v>8666767.53251709</v>
      </c>
      <c r="E85">
        <v>5639060.73394435</v>
      </c>
      <c r="F85">
        <v>2758804.45834626</v>
      </c>
      <c r="G85">
        <v>6763133.7252115</v>
      </c>
    </row>
    <row r="86" spans="1:7">
      <c r="A86">
        <v>84</v>
      </c>
      <c r="B86">
        <v>24408424.225775</v>
      </c>
      <c r="C86">
        <v>669582.647851628</v>
      </c>
      <c r="D86">
        <v>8624471.72299537</v>
      </c>
      <c r="E86">
        <v>5639060.73394435</v>
      </c>
      <c r="F86">
        <v>2733196.5634513</v>
      </c>
      <c r="G86">
        <v>6742112.55753233</v>
      </c>
    </row>
    <row r="87" spans="1:7">
      <c r="A87">
        <v>85</v>
      </c>
      <c r="B87">
        <v>24219897.9828193</v>
      </c>
      <c r="C87">
        <v>680189.769894339</v>
      </c>
      <c r="D87">
        <v>8557521.93082508</v>
      </c>
      <c r="E87">
        <v>5639060.73394435</v>
      </c>
      <c r="F87">
        <v>2651627.6189007</v>
      </c>
      <c r="G87">
        <v>6691497.92925478</v>
      </c>
    </row>
    <row r="88" spans="1:7">
      <c r="A88">
        <v>86</v>
      </c>
      <c r="B88">
        <v>24116406.4751</v>
      </c>
      <c r="C88">
        <v>684392.657815354</v>
      </c>
      <c r="D88">
        <v>8503950.16921303</v>
      </c>
      <c r="E88">
        <v>5639060.73394435</v>
      </c>
      <c r="F88">
        <v>2622398.99435612</v>
      </c>
      <c r="G88">
        <v>6666603.91977117</v>
      </c>
    </row>
    <row r="89" spans="1:7">
      <c r="A89">
        <v>87</v>
      </c>
      <c r="B89">
        <v>24045660.739112</v>
      </c>
      <c r="C89">
        <v>686981.744252787</v>
      </c>
      <c r="D89">
        <v>8461901.34926401</v>
      </c>
      <c r="E89">
        <v>5639060.73394435</v>
      </c>
      <c r="F89">
        <v>2607586.26565056</v>
      </c>
      <c r="G89">
        <v>6650130.64600029</v>
      </c>
    </row>
    <row r="90" spans="1:7">
      <c r="A90">
        <v>88</v>
      </c>
      <c r="B90">
        <v>24050339.3978536</v>
      </c>
      <c r="C90">
        <v>687532.110509289</v>
      </c>
      <c r="D90">
        <v>8470191.00864003</v>
      </c>
      <c r="E90">
        <v>5639060.73394435</v>
      </c>
      <c r="F90">
        <v>2603319.96148365</v>
      </c>
      <c r="G90">
        <v>6650235.58327627</v>
      </c>
    </row>
    <row r="91" spans="1:7">
      <c r="A91">
        <v>89</v>
      </c>
      <c r="B91">
        <v>23898952.2419507</v>
      </c>
      <c r="C91">
        <v>695033.634613603</v>
      </c>
      <c r="D91">
        <v>8398536.47110661</v>
      </c>
      <c r="E91">
        <v>5639060.73394435</v>
      </c>
      <c r="F91">
        <v>2554336.46608641</v>
      </c>
      <c r="G91">
        <v>6611984.9361997</v>
      </c>
    </row>
    <row r="92" spans="1:7">
      <c r="A92">
        <v>90</v>
      </c>
      <c r="B92">
        <v>23804156.8152645</v>
      </c>
      <c r="C92">
        <v>701041.796303749</v>
      </c>
      <c r="D92">
        <v>8362615.98280199</v>
      </c>
      <c r="E92">
        <v>5639060.73394435</v>
      </c>
      <c r="F92">
        <v>2515095.2236117</v>
      </c>
      <c r="G92">
        <v>6586343.07860269</v>
      </c>
    </row>
    <row r="93" spans="1:7">
      <c r="A93">
        <v>91</v>
      </c>
      <c r="B93">
        <v>23765440.1062819</v>
      </c>
      <c r="C93">
        <v>702161.46805668</v>
      </c>
      <c r="D93">
        <v>8335418.89881244</v>
      </c>
      <c r="E93">
        <v>5639060.73394435</v>
      </c>
      <c r="F93">
        <v>2510798.44877353</v>
      </c>
      <c r="G93">
        <v>6578000.55669489</v>
      </c>
    </row>
    <row r="94" spans="1:7">
      <c r="A94">
        <v>92</v>
      </c>
      <c r="B94">
        <v>23766390.6334031</v>
      </c>
      <c r="C94">
        <v>702856.776961289</v>
      </c>
      <c r="D94">
        <v>8342408.46005104</v>
      </c>
      <c r="E94">
        <v>5639060.73394435</v>
      </c>
      <c r="F94">
        <v>2504770.13305083</v>
      </c>
      <c r="G94">
        <v>6577294.52939555</v>
      </c>
    </row>
    <row r="95" spans="1:7">
      <c r="A95">
        <v>93</v>
      </c>
      <c r="B95">
        <v>23609031.5968361</v>
      </c>
      <c r="C95">
        <v>710687.667433881</v>
      </c>
      <c r="D95">
        <v>8259316.88565892</v>
      </c>
      <c r="E95">
        <v>5639060.73394435</v>
      </c>
      <c r="F95">
        <v>2461468.48939452</v>
      </c>
      <c r="G95">
        <v>6538497.82040447</v>
      </c>
    </row>
    <row r="96" spans="1:7">
      <c r="A96">
        <v>94</v>
      </c>
      <c r="B96">
        <v>23459460.1826772</v>
      </c>
      <c r="C96">
        <v>721353.847276144</v>
      </c>
      <c r="D96">
        <v>8202762.12806036</v>
      </c>
      <c r="E96">
        <v>5639060.73394435</v>
      </c>
      <c r="F96">
        <v>2398084.03113906</v>
      </c>
      <c r="G96">
        <v>6498199.44225728</v>
      </c>
    </row>
    <row r="97" spans="1:7">
      <c r="A97">
        <v>95</v>
      </c>
      <c r="B97">
        <v>23360634.0329846</v>
      </c>
      <c r="C97">
        <v>727856.633450748</v>
      </c>
      <c r="D97">
        <v>8161623.80192817</v>
      </c>
      <c r="E97">
        <v>5639060.73394435</v>
      </c>
      <c r="F97">
        <v>2359881.78021116</v>
      </c>
      <c r="G97">
        <v>6472211.0834502</v>
      </c>
    </row>
    <row r="98" spans="1:7">
      <c r="A98">
        <v>96</v>
      </c>
      <c r="B98">
        <v>23259901.0020144</v>
      </c>
      <c r="C98">
        <v>735199.05600383</v>
      </c>
      <c r="D98">
        <v>8120516.37417255</v>
      </c>
      <c r="E98">
        <v>5639060.73394435</v>
      </c>
      <c r="F98">
        <v>2319918.2997339</v>
      </c>
      <c r="G98">
        <v>6445206.53815976</v>
      </c>
    </row>
    <row r="99" spans="1:7">
      <c r="A99">
        <v>97</v>
      </c>
      <c r="B99">
        <v>23157651.1083589</v>
      </c>
      <c r="C99">
        <v>743388.210547036</v>
      </c>
      <c r="D99">
        <v>8081507.90030495</v>
      </c>
      <c r="E99">
        <v>5639060.73394435</v>
      </c>
      <c r="F99">
        <v>2276255.60487625</v>
      </c>
      <c r="G99">
        <v>6417438.65868633</v>
      </c>
    </row>
    <row r="100" spans="1:7">
      <c r="A100">
        <v>98</v>
      </c>
      <c r="B100">
        <v>23066058.8775553</v>
      </c>
      <c r="C100">
        <v>749534.085268103</v>
      </c>
      <c r="D100">
        <v>8035624.2124941</v>
      </c>
      <c r="E100">
        <v>5639060.73394435</v>
      </c>
      <c r="F100">
        <v>2247732.31683721</v>
      </c>
      <c r="G100">
        <v>6394107.52901152</v>
      </c>
    </row>
    <row r="101" spans="1:7">
      <c r="A101">
        <v>99</v>
      </c>
      <c r="B101">
        <v>23004019.0439172</v>
      </c>
      <c r="C101">
        <v>754989.942690543</v>
      </c>
      <c r="D101">
        <v>8012763.13100023</v>
      </c>
      <c r="E101">
        <v>5639060.73394435</v>
      </c>
      <c r="F101">
        <v>2220277.22809291</v>
      </c>
      <c r="G101">
        <v>6376928.00818914</v>
      </c>
    </row>
    <row r="102" spans="1:7">
      <c r="A102">
        <v>100</v>
      </c>
      <c r="B102">
        <v>22878045.9267796</v>
      </c>
      <c r="C102">
        <v>763950.305674892</v>
      </c>
      <c r="D102">
        <v>7950315.80950761</v>
      </c>
      <c r="E102">
        <v>5639060.73394435</v>
      </c>
      <c r="F102">
        <v>2179980.3913865</v>
      </c>
      <c r="G102">
        <v>6344738.68626625</v>
      </c>
    </row>
    <row r="103" spans="1:7">
      <c r="A103">
        <v>101</v>
      </c>
      <c r="B103">
        <v>22838383.652394</v>
      </c>
      <c r="C103">
        <v>766975.540833024</v>
      </c>
      <c r="D103">
        <v>7926801.85658466</v>
      </c>
      <c r="E103">
        <v>5639060.73394435</v>
      </c>
      <c r="F103">
        <v>2170475.89454337</v>
      </c>
      <c r="G103">
        <v>6335069.62648858</v>
      </c>
    </row>
    <row r="104" spans="1:7">
      <c r="A104">
        <v>102</v>
      </c>
      <c r="B104">
        <v>22760460.180079</v>
      </c>
      <c r="C104">
        <v>774476.098264074</v>
      </c>
      <c r="D104">
        <v>7898334.37786556</v>
      </c>
      <c r="E104">
        <v>5639060.73394435</v>
      </c>
      <c r="F104">
        <v>2135493.731274</v>
      </c>
      <c r="G104">
        <v>6313095.23873101</v>
      </c>
    </row>
    <row r="105" spans="1:7">
      <c r="A105">
        <v>103</v>
      </c>
      <c r="B105">
        <v>22708696.1816604</v>
      </c>
      <c r="C105">
        <v>780123.306156163</v>
      </c>
      <c r="D105">
        <v>7882820.7947219</v>
      </c>
      <c r="E105">
        <v>5639060.73394435</v>
      </c>
      <c r="F105">
        <v>2108693.34473967</v>
      </c>
      <c r="G105">
        <v>6297998.00209836</v>
      </c>
    </row>
    <row r="106" spans="1:7">
      <c r="A106">
        <v>104</v>
      </c>
      <c r="B106">
        <v>22648756.3035987</v>
      </c>
      <c r="C106">
        <v>784546.282079816</v>
      </c>
      <c r="D106">
        <v>7849723.94319049</v>
      </c>
      <c r="E106">
        <v>5639060.73394435</v>
      </c>
      <c r="F106">
        <v>2092191.50191556</v>
      </c>
      <c r="G106">
        <v>6283233.84246849</v>
      </c>
    </row>
    <row r="107" spans="1:7">
      <c r="A107">
        <v>105</v>
      </c>
      <c r="B107">
        <v>22559403.1318711</v>
      </c>
      <c r="C107">
        <v>793260.193852772</v>
      </c>
      <c r="D107">
        <v>7813916.58115616</v>
      </c>
      <c r="E107">
        <v>5639060.73394435</v>
      </c>
      <c r="F107">
        <v>2054476.82023333</v>
      </c>
      <c r="G107">
        <v>6258688.80268447</v>
      </c>
    </row>
    <row r="108" spans="1:7">
      <c r="A108">
        <v>106</v>
      </c>
      <c r="B108">
        <v>22498125.9796865</v>
      </c>
      <c r="C108">
        <v>798434.612720604</v>
      </c>
      <c r="D108">
        <v>7783622.26722219</v>
      </c>
      <c r="E108">
        <v>5639060.73394435</v>
      </c>
      <c r="F108">
        <v>2034075.69370434</v>
      </c>
      <c r="G108">
        <v>6242932.67209498</v>
      </c>
    </row>
    <row r="109" spans="1:7">
      <c r="A109">
        <v>107</v>
      </c>
      <c r="B109">
        <v>22446074.9055371</v>
      </c>
      <c r="C109">
        <v>804353.816789978</v>
      </c>
      <c r="D109">
        <v>7766018.28983009</v>
      </c>
      <c r="E109">
        <v>5639060.73394435</v>
      </c>
      <c r="F109">
        <v>2008744.64585378</v>
      </c>
      <c r="G109">
        <v>6227897.41911887</v>
      </c>
    </row>
    <row r="110" spans="1:7">
      <c r="A110">
        <v>108</v>
      </c>
      <c r="B110">
        <v>22360528.253672</v>
      </c>
      <c r="C110">
        <v>814417.696904721</v>
      </c>
      <c r="D110">
        <v>7736981.53724131</v>
      </c>
      <c r="E110">
        <v>5639060.73394435</v>
      </c>
      <c r="F110">
        <v>1966731.1965904</v>
      </c>
      <c r="G110">
        <v>6203337.08899125</v>
      </c>
    </row>
    <row r="111" spans="1:7">
      <c r="A111">
        <v>109</v>
      </c>
      <c r="B111">
        <v>22266819.3669934</v>
      </c>
      <c r="C111">
        <v>822910.379372557</v>
      </c>
      <c r="D111">
        <v>7688773.81779813</v>
      </c>
      <c r="E111">
        <v>5639060.73394435</v>
      </c>
      <c r="F111">
        <v>1937060.03459607</v>
      </c>
      <c r="G111">
        <v>6179014.4012823</v>
      </c>
    </row>
    <row r="112" spans="1:7">
      <c r="A112">
        <v>110</v>
      </c>
      <c r="B112">
        <v>22200727.0154046</v>
      </c>
      <c r="C112">
        <v>829803.749482921</v>
      </c>
      <c r="D112">
        <v>7657475.83492294</v>
      </c>
      <c r="E112">
        <v>5639060.73394435</v>
      </c>
      <c r="F112">
        <v>1913111.22620966</v>
      </c>
      <c r="G112">
        <v>6161275.47084472</v>
      </c>
    </row>
    <row r="113" spans="1:7">
      <c r="A113">
        <v>111</v>
      </c>
      <c r="B113">
        <v>22134264.2338465</v>
      </c>
      <c r="C113">
        <v>836610.980171995</v>
      </c>
      <c r="D113">
        <v>7624812.25871713</v>
      </c>
      <c r="E113">
        <v>5639060.73394435</v>
      </c>
      <c r="F113">
        <v>1890057.21138479</v>
      </c>
      <c r="G113">
        <v>6143723.04962826</v>
      </c>
    </row>
    <row r="114" spans="1:7">
      <c r="A114">
        <v>112</v>
      </c>
      <c r="B114">
        <v>22066627.9618407</v>
      </c>
      <c r="C114">
        <v>843270.456944884</v>
      </c>
      <c r="D114">
        <v>7589384.03761972</v>
      </c>
      <c r="E114">
        <v>5639060.73394435</v>
      </c>
      <c r="F114">
        <v>1868806.46163721</v>
      </c>
      <c r="G114">
        <v>6126106.27169449</v>
      </c>
    </row>
    <row r="115" spans="1:7">
      <c r="A115">
        <v>113</v>
      </c>
      <c r="B115">
        <v>22006839.824153</v>
      </c>
      <c r="C115">
        <v>850818.912917145</v>
      </c>
      <c r="D115">
        <v>7564793.02719843</v>
      </c>
      <c r="E115">
        <v>5639060.73394435</v>
      </c>
      <c r="F115">
        <v>1842850.72523551</v>
      </c>
      <c r="G115">
        <v>6109316.42485754</v>
      </c>
    </row>
    <row r="116" spans="1:7">
      <c r="A116">
        <v>114</v>
      </c>
      <c r="B116">
        <v>21966104.0943582</v>
      </c>
      <c r="C116">
        <v>854861.388588637</v>
      </c>
      <c r="D116">
        <v>7542620.45781744</v>
      </c>
      <c r="E116">
        <v>5639060.73394435</v>
      </c>
      <c r="F116">
        <v>1830694.38226618</v>
      </c>
      <c r="G116">
        <v>6098867.1317416</v>
      </c>
    </row>
    <row r="117" spans="1:7">
      <c r="A117">
        <v>115</v>
      </c>
      <c r="B117">
        <v>21882478.3862678</v>
      </c>
      <c r="C117">
        <v>866016.616946543</v>
      </c>
      <c r="D117">
        <v>7507824.18422201</v>
      </c>
      <c r="E117">
        <v>5639060.73394435</v>
      </c>
      <c r="F117">
        <v>1794394.27585984</v>
      </c>
      <c r="G117">
        <v>6075182.57529506</v>
      </c>
    </row>
    <row r="118" spans="1:7">
      <c r="A118">
        <v>116</v>
      </c>
      <c r="B118">
        <v>21852028.9880881</v>
      </c>
      <c r="C118">
        <v>869177.555482424</v>
      </c>
      <c r="D118">
        <v>7489111.70522026</v>
      </c>
      <c r="E118">
        <v>5639060.73394435</v>
      </c>
      <c r="F118">
        <v>1787025.03258847</v>
      </c>
      <c r="G118">
        <v>6067653.96085257</v>
      </c>
    </row>
    <row r="119" spans="1:7">
      <c r="A119">
        <v>117</v>
      </c>
      <c r="B119">
        <v>21823968.8098618</v>
      </c>
      <c r="C119">
        <v>873332.386090711</v>
      </c>
      <c r="D119">
        <v>7479679.17848722</v>
      </c>
      <c r="E119">
        <v>5639060.73394435</v>
      </c>
      <c r="F119">
        <v>1772595.47958344</v>
      </c>
      <c r="G119">
        <v>6059301.03175609</v>
      </c>
    </row>
    <row r="120" spans="1:7">
      <c r="A120">
        <v>118</v>
      </c>
      <c r="B120">
        <v>21824321.0084547</v>
      </c>
      <c r="C120">
        <v>873635.546642514</v>
      </c>
      <c r="D120">
        <v>7480827.8685397</v>
      </c>
      <c r="E120">
        <v>5639060.73394435</v>
      </c>
      <c r="F120">
        <v>1771589.04128627</v>
      </c>
      <c r="G120">
        <v>6059207.81804184</v>
      </c>
    </row>
    <row r="121" spans="1:7">
      <c r="A121">
        <v>119</v>
      </c>
      <c r="B121">
        <v>21761172.9006258</v>
      </c>
      <c r="C121">
        <v>880197.535476382</v>
      </c>
      <c r="D121">
        <v>7445698.06756381</v>
      </c>
      <c r="E121">
        <v>5639060.73394435</v>
      </c>
      <c r="F121">
        <v>1753132.48985334</v>
      </c>
      <c r="G121">
        <v>6043084.07378788</v>
      </c>
    </row>
    <row r="122" spans="1:7">
      <c r="A122">
        <v>120</v>
      </c>
      <c r="B122">
        <v>21717323.6646826</v>
      </c>
      <c r="C122">
        <v>886981.578397665</v>
      </c>
      <c r="D122">
        <v>7429271.12139476</v>
      </c>
      <c r="E122">
        <v>5639060.73394435</v>
      </c>
      <c r="F122">
        <v>1731946.43886603</v>
      </c>
      <c r="G122">
        <v>6030063.79207975</v>
      </c>
    </row>
    <row r="123" spans="1:7">
      <c r="A123">
        <v>121</v>
      </c>
      <c r="B123">
        <v>21651721.7675049</v>
      </c>
      <c r="C123">
        <v>895882.324349713</v>
      </c>
      <c r="D123">
        <v>7398286.25103861</v>
      </c>
      <c r="E123">
        <v>5639060.73394435</v>
      </c>
      <c r="F123">
        <v>1706646.20752142</v>
      </c>
      <c r="G123">
        <v>6011846.25065077</v>
      </c>
    </row>
    <row r="124" spans="1:7">
      <c r="A124">
        <v>122</v>
      </c>
      <c r="B124">
        <v>21613281.5074915</v>
      </c>
      <c r="C124">
        <v>900326.751636562</v>
      </c>
      <c r="D124">
        <v>7376368.54897789</v>
      </c>
      <c r="E124">
        <v>5639060.73394435</v>
      </c>
      <c r="F124">
        <v>1695565.13398109</v>
      </c>
      <c r="G124">
        <v>6001960.33895161</v>
      </c>
    </row>
    <row r="125" spans="1:7">
      <c r="A125">
        <v>123</v>
      </c>
      <c r="B125">
        <v>21552872.226302</v>
      </c>
      <c r="C125">
        <v>907391.363667932</v>
      </c>
      <c r="D125">
        <v>7341551.36638447</v>
      </c>
      <c r="E125">
        <v>5639060.73394435</v>
      </c>
      <c r="F125">
        <v>1678548.40107418</v>
      </c>
      <c r="G125">
        <v>5986320.36123105</v>
      </c>
    </row>
    <row r="126" spans="1:7">
      <c r="A126">
        <v>124</v>
      </c>
      <c r="B126">
        <v>21487344.9062266</v>
      </c>
      <c r="C126">
        <v>918159.856258391</v>
      </c>
      <c r="D126">
        <v>7313622.31553244</v>
      </c>
      <c r="E126">
        <v>5639060.73394435</v>
      </c>
      <c r="F126">
        <v>1649167.21146486</v>
      </c>
      <c r="G126">
        <v>5967334.7890266</v>
      </c>
    </row>
    <row r="127" spans="1:7">
      <c r="A127">
        <v>125</v>
      </c>
      <c r="B127">
        <v>21439301.4018912</v>
      </c>
      <c r="C127">
        <v>925688.060817071</v>
      </c>
      <c r="D127">
        <v>7291387.02637373</v>
      </c>
      <c r="E127">
        <v>5639060.73394435</v>
      </c>
      <c r="F127">
        <v>1629414.55278706</v>
      </c>
      <c r="G127">
        <v>5953751.02796901</v>
      </c>
    </row>
    <row r="128" spans="1:7">
      <c r="A128">
        <v>126</v>
      </c>
      <c r="B128">
        <v>21391630.6490456</v>
      </c>
      <c r="C128">
        <v>933679.290337478</v>
      </c>
      <c r="D128">
        <v>7270017.7352537</v>
      </c>
      <c r="E128">
        <v>5639060.73394435</v>
      </c>
      <c r="F128">
        <v>1608924.47733143</v>
      </c>
      <c r="G128">
        <v>5939948.41217862</v>
      </c>
    </row>
    <row r="129" spans="1:7">
      <c r="A129">
        <v>127</v>
      </c>
      <c r="B129">
        <v>21343988.134856</v>
      </c>
      <c r="C129">
        <v>942424.438677526</v>
      </c>
      <c r="D129">
        <v>7250087.18377766</v>
      </c>
      <c r="E129">
        <v>5639060.73394435</v>
      </c>
      <c r="F129">
        <v>1586575.29806821</v>
      </c>
      <c r="G129">
        <v>5925840.48038822</v>
      </c>
    </row>
    <row r="130" spans="1:7">
      <c r="A130">
        <v>128</v>
      </c>
      <c r="B130">
        <v>21301778.4902238</v>
      </c>
      <c r="C130">
        <v>948886.286190436</v>
      </c>
      <c r="D130">
        <v>7227705.04257179</v>
      </c>
      <c r="E130">
        <v>5639060.73394435</v>
      </c>
      <c r="F130">
        <v>1571879.79830091</v>
      </c>
      <c r="G130">
        <v>5914246.62921627</v>
      </c>
    </row>
    <row r="131" spans="1:7">
      <c r="A131">
        <v>129</v>
      </c>
      <c r="B131">
        <v>21273456.0063017</v>
      </c>
      <c r="C131">
        <v>954531.609470956</v>
      </c>
      <c r="D131">
        <v>7216346.20888782</v>
      </c>
      <c r="E131">
        <v>5639060.73394435</v>
      </c>
      <c r="F131">
        <v>1557892.44366441</v>
      </c>
      <c r="G131">
        <v>5905625.01033413</v>
      </c>
    </row>
    <row r="132" spans="1:7">
      <c r="A132">
        <v>130</v>
      </c>
      <c r="B132">
        <v>21214733.3980413</v>
      </c>
      <c r="C132">
        <v>963879.150475923</v>
      </c>
      <c r="D132">
        <v>7184848.57848092</v>
      </c>
      <c r="E132">
        <v>5639060.73394435</v>
      </c>
      <c r="F132">
        <v>1537445.14206413</v>
      </c>
      <c r="G132">
        <v>5889499.79307598</v>
      </c>
    </row>
    <row r="133" spans="1:7">
      <c r="A133">
        <v>131</v>
      </c>
      <c r="B133">
        <v>21185229.1689105</v>
      </c>
      <c r="C133">
        <v>968824.837773498</v>
      </c>
      <c r="D133">
        <v>7167888.64475789</v>
      </c>
      <c r="E133">
        <v>5639060.73394435</v>
      </c>
      <c r="F133">
        <v>1527886.2656048</v>
      </c>
      <c r="G133">
        <v>5881568.68683001</v>
      </c>
    </row>
    <row r="134" spans="1:7">
      <c r="A134">
        <v>132</v>
      </c>
      <c r="B134">
        <v>21162403.4806531</v>
      </c>
      <c r="C134">
        <v>973734.882763852</v>
      </c>
      <c r="D134">
        <v>7159525.416333</v>
      </c>
      <c r="E134">
        <v>5639060.73394435</v>
      </c>
      <c r="F134">
        <v>1515700.99831536</v>
      </c>
      <c r="G134">
        <v>5874381.44929656</v>
      </c>
    </row>
    <row r="135" spans="1:7">
      <c r="A135">
        <v>133</v>
      </c>
      <c r="B135">
        <v>21140357.6475772</v>
      </c>
      <c r="C135">
        <v>977092.437477272</v>
      </c>
      <c r="D135">
        <v>7146162.49573838</v>
      </c>
      <c r="E135">
        <v>5639060.73394435</v>
      </c>
      <c r="F135">
        <v>1509459.0736361</v>
      </c>
      <c r="G135">
        <v>5868582.90678112</v>
      </c>
    </row>
    <row r="136" spans="1:7">
      <c r="A136">
        <v>134</v>
      </c>
      <c r="B136">
        <v>21110793.9920104</v>
      </c>
      <c r="C136">
        <v>983103.682469034</v>
      </c>
      <c r="D136">
        <v>7132261.56494013</v>
      </c>
      <c r="E136">
        <v>5639060.73394435</v>
      </c>
      <c r="F136">
        <v>1496625.0102196</v>
      </c>
      <c r="G136">
        <v>5859743.00043727</v>
      </c>
    </row>
    <row r="137" spans="1:7">
      <c r="A137">
        <v>135</v>
      </c>
      <c r="B137">
        <v>21070442.2477991</v>
      </c>
      <c r="C137">
        <v>992099.620133818</v>
      </c>
      <c r="D137">
        <v>7115412.65645964</v>
      </c>
      <c r="E137">
        <v>5639060.73394435</v>
      </c>
      <c r="F137">
        <v>1476621.62383231</v>
      </c>
      <c r="G137">
        <v>5847247.61342897</v>
      </c>
    </row>
    <row r="138" spans="1:7">
      <c r="A138">
        <v>136</v>
      </c>
      <c r="B138">
        <v>21039171.4286352</v>
      </c>
      <c r="C138">
        <v>997164.741024681</v>
      </c>
      <c r="D138">
        <v>7096876.54896191</v>
      </c>
      <c r="E138">
        <v>5639060.73394435</v>
      </c>
      <c r="F138">
        <v>1467119.87739668</v>
      </c>
      <c r="G138">
        <v>5838949.52730762</v>
      </c>
    </row>
    <row r="139" spans="1:7">
      <c r="A139">
        <v>137</v>
      </c>
      <c r="B139">
        <v>20995313.0966336</v>
      </c>
      <c r="C139">
        <v>1006478.5641058</v>
      </c>
      <c r="D139">
        <v>7076370.81975593</v>
      </c>
      <c r="E139">
        <v>5639060.73394435</v>
      </c>
      <c r="F139">
        <v>1447540.72979155</v>
      </c>
      <c r="G139">
        <v>5825862.24903595</v>
      </c>
    </row>
    <row r="140" spans="1:7">
      <c r="A140">
        <v>138</v>
      </c>
      <c r="B140">
        <v>20954617.3606609</v>
      </c>
      <c r="C140">
        <v>1016681.67481691</v>
      </c>
      <c r="D140">
        <v>7060209.86500739</v>
      </c>
      <c r="E140">
        <v>5639060.73394435</v>
      </c>
      <c r="F140">
        <v>1425721.4261986</v>
      </c>
      <c r="G140">
        <v>5812943.66069367</v>
      </c>
    </row>
    <row r="141" spans="1:7">
      <c r="A141">
        <v>139</v>
      </c>
      <c r="B141">
        <v>20909186.7277093</v>
      </c>
      <c r="C141">
        <v>1025372.17527546</v>
      </c>
      <c r="D141">
        <v>7034507.5784327</v>
      </c>
      <c r="E141">
        <v>5639060.73394435</v>
      </c>
      <c r="F141">
        <v>1410045.25273927</v>
      </c>
      <c r="G141">
        <v>5800200.98731753</v>
      </c>
    </row>
    <row r="142" spans="1:7">
      <c r="A142">
        <v>140</v>
      </c>
      <c r="B142">
        <v>20875087.0578032</v>
      </c>
      <c r="C142">
        <v>1032631.68324593</v>
      </c>
      <c r="D142">
        <v>7016296.45815574</v>
      </c>
      <c r="E142">
        <v>5639060.73394435</v>
      </c>
      <c r="F142">
        <v>1396810.55657816</v>
      </c>
      <c r="G142">
        <v>5790287.62587897</v>
      </c>
    </row>
    <row r="143" spans="1:7">
      <c r="A143">
        <v>141</v>
      </c>
      <c r="B143">
        <v>20841306.0311156</v>
      </c>
      <c r="C143">
        <v>1039680.065691</v>
      </c>
      <c r="D143">
        <v>6997541.55001273</v>
      </c>
      <c r="E143">
        <v>5639060.73394435</v>
      </c>
      <c r="F143">
        <v>1384368.09603997</v>
      </c>
      <c r="G143">
        <v>5780655.58542759</v>
      </c>
    </row>
    <row r="144" spans="1:7">
      <c r="A144">
        <v>142</v>
      </c>
      <c r="B144">
        <v>20807371.0389279</v>
      </c>
      <c r="C144">
        <v>1046352.66962589</v>
      </c>
      <c r="D144">
        <v>6977461.12706042</v>
      </c>
      <c r="E144">
        <v>5639060.73394435</v>
      </c>
      <c r="F144">
        <v>1373291.84846109</v>
      </c>
      <c r="G144">
        <v>5771204.65983617</v>
      </c>
    </row>
    <row r="145" spans="1:7">
      <c r="A145">
        <v>143</v>
      </c>
      <c r="B145">
        <v>20777552.9801096</v>
      </c>
      <c r="C145">
        <v>1053872.03547447</v>
      </c>
      <c r="D145">
        <v>6962910.12801601</v>
      </c>
      <c r="E145">
        <v>5639060.73394435</v>
      </c>
      <c r="F145">
        <v>1359637.68557926</v>
      </c>
      <c r="G145">
        <v>5762072.39709547</v>
      </c>
    </row>
    <row r="146" spans="1:7">
      <c r="A146">
        <v>144</v>
      </c>
      <c r="B146">
        <v>20757435.1191242</v>
      </c>
      <c r="C146">
        <v>1057769.12105202</v>
      </c>
      <c r="D146">
        <v>6950453.6694297</v>
      </c>
      <c r="E146">
        <v>5639060.73394435</v>
      </c>
      <c r="F146">
        <v>1353556.59715329</v>
      </c>
      <c r="G146">
        <v>5756594.9975448</v>
      </c>
    </row>
    <row r="147" spans="1:7">
      <c r="A147">
        <v>145</v>
      </c>
      <c r="B147">
        <v>20715383.7634658</v>
      </c>
      <c r="C147">
        <v>1068927.02604512</v>
      </c>
      <c r="D147">
        <v>6929920.52434499</v>
      </c>
      <c r="E147">
        <v>5639060.73394435</v>
      </c>
      <c r="F147">
        <v>1333957.903956</v>
      </c>
      <c r="G147">
        <v>5743517.57517531</v>
      </c>
    </row>
    <row r="148" spans="1:7">
      <c r="A148">
        <v>146</v>
      </c>
      <c r="B148">
        <v>20691989.9514788</v>
      </c>
      <c r="C148">
        <v>1075366.29349109</v>
      </c>
      <c r="D148">
        <v>6919125.93248016</v>
      </c>
      <c r="E148">
        <v>5639060.73394435</v>
      </c>
      <c r="F148">
        <v>1322409.88845553</v>
      </c>
      <c r="G148">
        <v>5736027.10310763</v>
      </c>
    </row>
    <row r="149" spans="1:7">
      <c r="A149">
        <v>147</v>
      </c>
      <c r="B149">
        <v>20672877.0558268</v>
      </c>
      <c r="C149">
        <v>1079433.53834172</v>
      </c>
      <c r="D149">
        <v>6907090.46812479</v>
      </c>
      <c r="E149">
        <v>5639060.73394435</v>
      </c>
      <c r="F149">
        <v>1316528.19909725</v>
      </c>
      <c r="G149">
        <v>5730764.11631867</v>
      </c>
    </row>
    <row r="150" spans="1:7">
      <c r="A150">
        <v>148</v>
      </c>
      <c r="B150">
        <v>20655493.899643</v>
      </c>
      <c r="C150">
        <v>1084761.5493494</v>
      </c>
      <c r="D150">
        <v>6899504.90990822</v>
      </c>
      <c r="E150">
        <v>5639060.73394435</v>
      </c>
      <c r="F150">
        <v>1307138.93131092</v>
      </c>
      <c r="G150">
        <v>5725027.77513013</v>
      </c>
    </row>
    <row r="151" spans="1:7">
      <c r="A151">
        <v>149</v>
      </c>
      <c r="B151">
        <v>20632547.9060308</v>
      </c>
      <c r="C151">
        <v>1090451.29655953</v>
      </c>
      <c r="D151">
        <v>6886659.04040944</v>
      </c>
      <c r="E151">
        <v>5639060.73394435</v>
      </c>
      <c r="F151">
        <v>1298080.09718488</v>
      </c>
      <c r="G151">
        <v>5718296.73793262</v>
      </c>
    </row>
    <row r="152" spans="1:7">
      <c r="A152">
        <v>150</v>
      </c>
      <c r="B152">
        <v>20602466.62337</v>
      </c>
      <c r="C152">
        <v>1097370.40826868</v>
      </c>
      <c r="D152">
        <v>6868316.30105769</v>
      </c>
      <c r="E152">
        <v>5639060.73394435</v>
      </c>
      <c r="F152">
        <v>1287938.02585612</v>
      </c>
      <c r="G152">
        <v>5709781.15424317</v>
      </c>
    </row>
    <row r="153" spans="1:7">
      <c r="A153">
        <v>151</v>
      </c>
      <c r="B153">
        <v>20579676.2230856</v>
      </c>
      <c r="C153">
        <v>1104777.4678062</v>
      </c>
      <c r="D153">
        <v>6857999.37777202</v>
      </c>
      <c r="E153">
        <v>5639060.73394435</v>
      </c>
      <c r="F153">
        <v>1275700.36541424</v>
      </c>
      <c r="G153">
        <v>5702138.27814879</v>
      </c>
    </row>
    <row r="154" spans="1:7">
      <c r="A154">
        <v>152</v>
      </c>
      <c r="B154">
        <v>20548344.0339757</v>
      </c>
      <c r="C154">
        <v>1113084.94028949</v>
      </c>
      <c r="D154">
        <v>6839934.84603627</v>
      </c>
      <c r="E154">
        <v>5639060.73394435</v>
      </c>
      <c r="F154">
        <v>1263503.33352684</v>
      </c>
      <c r="G154">
        <v>5692760.18017873</v>
      </c>
    </row>
    <row r="155" spans="1:7">
      <c r="A155">
        <v>153</v>
      </c>
      <c r="B155">
        <v>20519142.6779081</v>
      </c>
      <c r="C155">
        <v>1119660.86687448</v>
      </c>
      <c r="D155">
        <v>6820756.82942369</v>
      </c>
      <c r="E155">
        <v>5639060.73394435</v>
      </c>
      <c r="F155">
        <v>1255021.66690374</v>
      </c>
      <c r="G155">
        <v>5684642.5807618</v>
      </c>
    </row>
    <row r="156" spans="1:7">
      <c r="A156">
        <v>154</v>
      </c>
      <c r="B156">
        <v>20486845.1903864</v>
      </c>
      <c r="C156">
        <v>1130274.04992972</v>
      </c>
      <c r="D156">
        <v>6804594.11606498</v>
      </c>
      <c r="E156">
        <v>5639060.73394435</v>
      </c>
      <c r="F156">
        <v>1238818.60695464</v>
      </c>
      <c r="G156">
        <v>5674097.6834927</v>
      </c>
    </row>
    <row r="157" spans="1:7">
      <c r="A157">
        <v>155</v>
      </c>
      <c r="B157">
        <v>20462562.1500741</v>
      </c>
      <c r="C157">
        <v>1137932.42874385</v>
      </c>
      <c r="D157">
        <v>6791595.07629633</v>
      </c>
      <c r="E157">
        <v>5639060.73394435</v>
      </c>
      <c r="F157">
        <v>1227593.05189937</v>
      </c>
      <c r="G157">
        <v>5666380.85919019</v>
      </c>
    </row>
    <row r="158" spans="1:7">
      <c r="A158">
        <v>156</v>
      </c>
      <c r="B158">
        <v>20438807.8908675</v>
      </c>
      <c r="C158">
        <v>1145949.23029578</v>
      </c>
      <c r="D158">
        <v>6779278.65696492</v>
      </c>
      <c r="E158">
        <v>5639060.73394435</v>
      </c>
      <c r="F158">
        <v>1215940.54981583</v>
      </c>
      <c r="G158">
        <v>5658578.71984661</v>
      </c>
    </row>
    <row r="159" spans="1:7">
      <c r="A159">
        <v>157</v>
      </c>
      <c r="B159">
        <v>20415277.7033169</v>
      </c>
      <c r="C159">
        <v>1154746.59669117</v>
      </c>
      <c r="D159">
        <v>6767912.14193237</v>
      </c>
      <c r="E159">
        <v>5639060.73394435</v>
      </c>
      <c r="F159">
        <v>1203018.35293077</v>
      </c>
      <c r="G159">
        <v>5650539.87781822</v>
      </c>
    </row>
    <row r="160" spans="1:7">
      <c r="A160">
        <v>158</v>
      </c>
      <c r="B160">
        <v>20394617.33752</v>
      </c>
      <c r="C160">
        <v>1161043.4812256</v>
      </c>
      <c r="D160">
        <v>6755554.39292006</v>
      </c>
      <c r="E160">
        <v>5639060.73394435</v>
      </c>
      <c r="F160">
        <v>1194784.51147893</v>
      </c>
      <c r="G160">
        <v>5644174.21795111</v>
      </c>
    </row>
    <row r="161" spans="1:7">
      <c r="A161">
        <v>159</v>
      </c>
      <c r="B161">
        <v>20381153.9573645</v>
      </c>
      <c r="C161">
        <v>1166546.70216399</v>
      </c>
      <c r="D161">
        <v>6749359.94551298</v>
      </c>
      <c r="E161">
        <v>5639060.73394435</v>
      </c>
      <c r="F161">
        <v>1186815.0540796</v>
      </c>
      <c r="G161">
        <v>5639371.52166356</v>
      </c>
    </row>
    <row r="162" spans="1:7">
      <c r="A162">
        <v>160</v>
      </c>
      <c r="B162">
        <v>20350679.0107053</v>
      </c>
      <c r="C162">
        <v>1176067.64111135</v>
      </c>
      <c r="D162">
        <v>6730726.62950495</v>
      </c>
      <c r="E162">
        <v>5639060.73394435</v>
      </c>
      <c r="F162">
        <v>1174818.10902325</v>
      </c>
      <c r="G162">
        <v>5630005.89712136</v>
      </c>
    </row>
    <row r="163" spans="1:7">
      <c r="A163">
        <v>161</v>
      </c>
      <c r="B163">
        <v>20331654.8582798</v>
      </c>
      <c r="C163">
        <v>1181986.06976515</v>
      </c>
      <c r="D163">
        <v>6718565.70108487</v>
      </c>
      <c r="E163">
        <v>5639060.73394435</v>
      </c>
      <c r="F163">
        <v>1167751.38812926</v>
      </c>
      <c r="G163">
        <v>5624290.9653562</v>
      </c>
    </row>
    <row r="164" spans="1:7">
      <c r="A164">
        <v>162</v>
      </c>
      <c r="B164">
        <v>20316456.7943723</v>
      </c>
      <c r="C164">
        <v>1188159.31411373</v>
      </c>
      <c r="D164">
        <v>6710950.28596509</v>
      </c>
      <c r="E164">
        <v>5639060.73394435</v>
      </c>
      <c r="F164">
        <v>1159328.45190409</v>
      </c>
      <c r="G164">
        <v>5618958.00844507</v>
      </c>
    </row>
    <row r="165" spans="1:7">
      <c r="A165">
        <v>163</v>
      </c>
      <c r="B165">
        <v>20302396.9023269</v>
      </c>
      <c r="C165">
        <v>1192276.67507896</v>
      </c>
      <c r="D165">
        <v>6701487.27469679</v>
      </c>
      <c r="E165">
        <v>5639060.73394435</v>
      </c>
      <c r="F165">
        <v>1154726.15099306</v>
      </c>
      <c r="G165">
        <v>5614846.06761375</v>
      </c>
    </row>
    <row r="166" spans="1:7">
      <c r="A166">
        <v>164</v>
      </c>
      <c r="B166">
        <v>20284504.2603358</v>
      </c>
      <c r="C166">
        <v>1199061.01854874</v>
      </c>
      <c r="D166">
        <v>6691288.9986762</v>
      </c>
      <c r="E166">
        <v>5639060.73394435</v>
      </c>
      <c r="F166">
        <v>1146240.61748189</v>
      </c>
      <c r="G166">
        <v>5608852.8916846</v>
      </c>
    </row>
    <row r="167" spans="1:7">
      <c r="A167">
        <v>165</v>
      </c>
      <c r="B167">
        <v>20262007.1254287</v>
      </c>
      <c r="C167">
        <v>1208536.42572917</v>
      </c>
      <c r="D167">
        <v>6679386.01772496</v>
      </c>
      <c r="E167">
        <v>5639060.73394435</v>
      </c>
      <c r="F167">
        <v>1134070.7537446</v>
      </c>
      <c r="G167">
        <v>5600953.19428561</v>
      </c>
    </row>
    <row r="168" spans="1:7">
      <c r="A168">
        <v>166</v>
      </c>
      <c r="B168">
        <v>20244658.0628482</v>
      </c>
      <c r="C168">
        <v>1213906.65321796</v>
      </c>
      <c r="D168">
        <v>6667567.12609791</v>
      </c>
      <c r="E168">
        <v>5639060.73394435</v>
      </c>
      <c r="F168">
        <v>1128269.22977369</v>
      </c>
      <c r="G168">
        <v>5595854.31981434</v>
      </c>
    </row>
    <row r="169" spans="1:7">
      <c r="A169">
        <v>167</v>
      </c>
      <c r="B169">
        <v>20221826.588159</v>
      </c>
      <c r="C169">
        <v>1223229.55139709</v>
      </c>
      <c r="D169">
        <v>6654499.14705013</v>
      </c>
      <c r="E169">
        <v>5639060.73394435</v>
      </c>
      <c r="F169">
        <v>1116938.21573911</v>
      </c>
      <c r="G169">
        <v>5588098.94002837</v>
      </c>
    </row>
    <row r="170" spans="1:7">
      <c r="A170">
        <v>168</v>
      </c>
      <c r="B170">
        <v>20201045.5004049</v>
      </c>
      <c r="C170">
        <v>1233406.80180683</v>
      </c>
      <c r="D170">
        <v>6644203.44512738</v>
      </c>
      <c r="E170">
        <v>5639060.73394435</v>
      </c>
      <c r="F170">
        <v>1104015.17651597</v>
      </c>
      <c r="G170">
        <v>5580359.34301035</v>
      </c>
    </row>
    <row r="171" spans="1:7">
      <c r="A171">
        <v>169</v>
      </c>
      <c r="B171">
        <v>20177713.4409022</v>
      </c>
      <c r="C171">
        <v>1241761.00758725</v>
      </c>
      <c r="D171">
        <v>6628643.7258254</v>
      </c>
      <c r="E171">
        <v>5639060.73394435</v>
      </c>
      <c r="F171">
        <v>1095196.11578808</v>
      </c>
      <c r="G171">
        <v>5573051.85775716</v>
      </c>
    </row>
    <row r="172" spans="1:7">
      <c r="A172">
        <v>170</v>
      </c>
      <c r="B172">
        <v>20160181.4295979</v>
      </c>
      <c r="C172">
        <v>1248697.18298027</v>
      </c>
      <c r="D172">
        <v>6617403.99928039</v>
      </c>
      <c r="E172">
        <v>5639060.73394435</v>
      </c>
      <c r="F172">
        <v>1087710.81311018</v>
      </c>
      <c r="G172">
        <v>5567308.70028276</v>
      </c>
    </row>
    <row r="173" spans="1:7">
      <c r="A173">
        <v>171</v>
      </c>
      <c r="B173">
        <v>20143122.6008605</v>
      </c>
      <c r="C173">
        <v>1255196.15757011</v>
      </c>
      <c r="D173">
        <v>6606026.59314881</v>
      </c>
      <c r="E173">
        <v>5639060.73394435</v>
      </c>
      <c r="F173">
        <v>1080950.9848865</v>
      </c>
      <c r="G173">
        <v>5561888.13131071</v>
      </c>
    </row>
    <row r="174" spans="1:7">
      <c r="A174">
        <v>172</v>
      </c>
      <c r="B174">
        <v>20126159.3538514</v>
      </c>
      <c r="C174">
        <v>1261030.10451025</v>
      </c>
      <c r="D174">
        <v>6593952.37693645</v>
      </c>
      <c r="E174">
        <v>5639060.73394435</v>
      </c>
      <c r="F174">
        <v>1075364.58171255</v>
      </c>
      <c r="G174">
        <v>5556751.55674778</v>
      </c>
    </row>
    <row r="175" spans="1:7">
      <c r="A175">
        <v>173</v>
      </c>
      <c r="B175">
        <v>20111581.5149933</v>
      </c>
      <c r="C175">
        <v>1267800.88394063</v>
      </c>
      <c r="D175">
        <v>6585125.51987653</v>
      </c>
      <c r="E175">
        <v>5639060.73394435</v>
      </c>
      <c r="F175">
        <v>1067947.47765912</v>
      </c>
      <c r="G175">
        <v>5551646.89957269</v>
      </c>
    </row>
    <row r="176" spans="1:7">
      <c r="A176">
        <v>174</v>
      </c>
      <c r="B176">
        <v>20102072.2672706</v>
      </c>
      <c r="C176">
        <v>1270856.51866756</v>
      </c>
      <c r="D176">
        <v>6577984.26186057</v>
      </c>
      <c r="E176">
        <v>5639060.73394435</v>
      </c>
      <c r="F176">
        <v>1065266.25363494</v>
      </c>
      <c r="G176">
        <v>5548904.49916316</v>
      </c>
    </row>
    <row r="177" spans="1:7">
      <c r="A177">
        <v>175</v>
      </c>
      <c r="B177">
        <v>20079766.4427038</v>
      </c>
      <c r="C177">
        <v>1281745.5988495</v>
      </c>
      <c r="D177">
        <v>6564490.00626079</v>
      </c>
      <c r="E177">
        <v>5639060.73394435</v>
      </c>
      <c r="F177">
        <v>1053557.81083194</v>
      </c>
      <c r="G177">
        <v>5540912.29281725</v>
      </c>
    </row>
    <row r="178" spans="1:7">
      <c r="A178">
        <v>176</v>
      </c>
      <c r="B178">
        <v>20065024.8196026</v>
      </c>
      <c r="C178">
        <v>1289358.32132359</v>
      </c>
      <c r="D178">
        <v>6555825.11546492</v>
      </c>
      <c r="E178">
        <v>5639060.73394435</v>
      </c>
      <c r="F178">
        <v>1045344.64523378</v>
      </c>
      <c r="G178">
        <v>5535436.00363595</v>
      </c>
    </row>
    <row r="179" spans="1:7">
      <c r="A179">
        <v>177</v>
      </c>
      <c r="B179">
        <v>20052928.1676806</v>
      </c>
      <c r="C179">
        <v>1294235.79682908</v>
      </c>
      <c r="D179">
        <v>6547198.94051104</v>
      </c>
      <c r="E179">
        <v>5639060.73394435</v>
      </c>
      <c r="F179">
        <v>1040830.84405951</v>
      </c>
      <c r="G179">
        <v>5531601.85233658</v>
      </c>
    </row>
    <row r="180" spans="1:7">
      <c r="A180">
        <v>178</v>
      </c>
      <c r="B180">
        <v>20042131.5284873</v>
      </c>
      <c r="C180">
        <v>1300409.13494479</v>
      </c>
      <c r="D180">
        <v>6541067.08360735</v>
      </c>
      <c r="E180">
        <v>5639060.73394435</v>
      </c>
      <c r="F180">
        <v>1034183.85292073</v>
      </c>
      <c r="G180">
        <v>5527410.72307011</v>
      </c>
    </row>
    <row r="181" spans="1:7">
      <c r="A181">
        <v>179</v>
      </c>
      <c r="B181">
        <v>20028553.6559227</v>
      </c>
      <c r="C181">
        <v>1306803.43305794</v>
      </c>
      <c r="D181">
        <v>6531992.4668335</v>
      </c>
      <c r="E181">
        <v>5639060.73394435</v>
      </c>
      <c r="F181">
        <v>1027919.33398072</v>
      </c>
      <c r="G181">
        <v>5522777.68810617</v>
      </c>
    </row>
    <row r="182" spans="1:7">
      <c r="A182">
        <v>180</v>
      </c>
      <c r="B182">
        <v>20011595.3847368</v>
      </c>
      <c r="C182">
        <v>1314120.21494106</v>
      </c>
      <c r="D182">
        <v>6519878.49897868</v>
      </c>
      <c r="E182">
        <v>5639060.73394435</v>
      </c>
      <c r="F182">
        <v>1021263.93573541</v>
      </c>
      <c r="G182">
        <v>5517272.00113728</v>
      </c>
    </row>
    <row r="183" spans="1:7">
      <c r="A183">
        <v>181</v>
      </c>
      <c r="B183">
        <v>19998727.2629551</v>
      </c>
      <c r="C183">
        <v>1321940.01654572</v>
      </c>
      <c r="D183">
        <v>6512367.70801755</v>
      </c>
      <c r="E183">
        <v>5639060.73394435</v>
      </c>
      <c r="F183">
        <v>1013215.31471159</v>
      </c>
      <c r="G183">
        <v>5512143.48973591</v>
      </c>
    </row>
    <row r="184" spans="1:7">
      <c r="A184">
        <v>182</v>
      </c>
      <c r="B184">
        <v>19981815.8044728</v>
      </c>
      <c r="C184">
        <v>1330221.67066392</v>
      </c>
      <c r="D184">
        <v>6500624.75422212</v>
      </c>
      <c r="E184">
        <v>5639060.73394435</v>
      </c>
      <c r="F184">
        <v>1005619.33874771</v>
      </c>
      <c r="G184">
        <v>5506289.30689473</v>
      </c>
    </row>
    <row r="185" spans="1:7">
      <c r="A185">
        <v>183</v>
      </c>
      <c r="B185">
        <v>19966155.7028809</v>
      </c>
      <c r="C185">
        <v>1336471.61159372</v>
      </c>
      <c r="D185">
        <v>6488455.02246028</v>
      </c>
      <c r="E185">
        <v>5639060.73394435</v>
      </c>
      <c r="F185">
        <v>1000722.03174417</v>
      </c>
      <c r="G185">
        <v>5501446.30313838</v>
      </c>
    </row>
    <row r="186" spans="1:7">
      <c r="A186">
        <v>184</v>
      </c>
      <c r="B186">
        <v>19949063.5711431</v>
      </c>
      <c r="C186">
        <v>1346883.62995563</v>
      </c>
      <c r="D186">
        <v>6477619.61859222</v>
      </c>
      <c r="E186">
        <v>5639060.73394435</v>
      </c>
      <c r="F186">
        <v>990685.547704665</v>
      </c>
      <c r="G186">
        <v>5494814.04094624</v>
      </c>
    </row>
    <row r="187" spans="1:7">
      <c r="A187">
        <v>185</v>
      </c>
      <c r="B187">
        <v>19936271.1011935</v>
      </c>
      <c r="C187">
        <v>1354359.78102421</v>
      </c>
      <c r="D187">
        <v>6469097.77178484</v>
      </c>
      <c r="E187">
        <v>5639060.73394435</v>
      </c>
      <c r="F187">
        <v>983747.259260858</v>
      </c>
      <c r="G187">
        <v>5490005.55517929</v>
      </c>
    </row>
    <row r="188" spans="1:7">
      <c r="A188">
        <v>186</v>
      </c>
      <c r="B188">
        <v>19924086.9144839</v>
      </c>
      <c r="C188">
        <v>1362068.8224773</v>
      </c>
      <c r="D188">
        <v>6461188.21842342</v>
      </c>
      <c r="E188">
        <v>5639060.73394435</v>
      </c>
      <c r="F188">
        <v>976575.17864663</v>
      </c>
      <c r="G188">
        <v>5485193.96099217</v>
      </c>
    </row>
    <row r="189" spans="1:7">
      <c r="A189">
        <v>187</v>
      </c>
      <c r="B189">
        <v>19912306.7685942</v>
      </c>
      <c r="C189">
        <v>1370556.56194268</v>
      </c>
      <c r="D189">
        <v>6454002.93517457</v>
      </c>
      <c r="E189">
        <v>5639060.73394435</v>
      </c>
      <c r="F189">
        <v>968480.193055499</v>
      </c>
      <c r="G189">
        <v>5480206.34447708</v>
      </c>
    </row>
    <row r="190" spans="1:7">
      <c r="A190">
        <v>188</v>
      </c>
      <c r="B190">
        <v>19902236.8853951</v>
      </c>
      <c r="C190">
        <v>1376147.50458531</v>
      </c>
      <c r="D190">
        <v>6446660.31237349</v>
      </c>
      <c r="E190">
        <v>5639060.73394435</v>
      </c>
      <c r="F190">
        <v>963795.142307767</v>
      </c>
      <c r="G190">
        <v>5476573.19218419</v>
      </c>
    </row>
    <row r="191" spans="1:7">
      <c r="A191">
        <v>189</v>
      </c>
      <c r="B191">
        <v>19896034.3280418</v>
      </c>
      <c r="C191">
        <v>1381171.22863617</v>
      </c>
      <c r="D191">
        <v>6443076.7549951</v>
      </c>
      <c r="E191">
        <v>5639060.73394435</v>
      </c>
      <c r="F191">
        <v>958985.678012392</v>
      </c>
      <c r="G191">
        <v>5473739.93245376</v>
      </c>
    </row>
    <row r="192" spans="1:7">
      <c r="A192">
        <v>190</v>
      </c>
      <c r="B192">
        <v>19879650.4127336</v>
      </c>
      <c r="C192">
        <v>1390358.87612018</v>
      </c>
      <c r="D192">
        <v>6430795.53937345</v>
      </c>
      <c r="E192">
        <v>5639060.73394435</v>
      </c>
      <c r="F192">
        <v>951559.057303428</v>
      </c>
      <c r="G192">
        <v>5467876.20599218</v>
      </c>
    </row>
    <row r="193" spans="1:7">
      <c r="A193">
        <v>191</v>
      </c>
      <c r="B193">
        <v>19868079.1192539</v>
      </c>
      <c r="C193">
        <v>1396699.94056549</v>
      </c>
      <c r="D193">
        <v>6421814.65194677</v>
      </c>
      <c r="E193">
        <v>5639060.73394435</v>
      </c>
      <c r="F193">
        <v>946648.273511048</v>
      </c>
      <c r="G193">
        <v>5463855.5192862</v>
      </c>
    </row>
    <row r="194" spans="1:7">
      <c r="A194">
        <v>192</v>
      </c>
      <c r="B194">
        <v>19858728.3343029</v>
      </c>
      <c r="C194">
        <v>1403463.19687396</v>
      </c>
      <c r="D194">
        <v>6415492.88149229</v>
      </c>
      <c r="E194">
        <v>5639060.73394435</v>
      </c>
      <c r="F194">
        <v>940756.685121332</v>
      </c>
      <c r="G194">
        <v>5459954.83687092</v>
      </c>
    </row>
    <row r="195" spans="1:7">
      <c r="A195">
        <v>193</v>
      </c>
      <c r="B195">
        <v>19850238.5094794</v>
      </c>
      <c r="C195">
        <v>1407826.86217196</v>
      </c>
      <c r="D195">
        <v>6408605.87935032</v>
      </c>
      <c r="E195">
        <v>5639060.73394435</v>
      </c>
      <c r="F195">
        <v>937627.633590386</v>
      </c>
      <c r="G195">
        <v>5457117.40042236</v>
      </c>
    </row>
    <row r="196" spans="1:7">
      <c r="A196">
        <v>194</v>
      </c>
      <c r="B196">
        <v>19839900.5809301</v>
      </c>
      <c r="C196">
        <v>1414759.96614786</v>
      </c>
      <c r="D196">
        <v>6401037.90812752</v>
      </c>
      <c r="E196">
        <v>5639060.73394435</v>
      </c>
      <c r="F196">
        <v>932010.485364359</v>
      </c>
      <c r="G196">
        <v>5453031.48734601</v>
      </c>
    </row>
    <row r="197" spans="1:7">
      <c r="A197">
        <v>195</v>
      </c>
      <c r="B197">
        <v>19827360.754206</v>
      </c>
      <c r="C197">
        <v>1424271.04774654</v>
      </c>
      <c r="D197">
        <v>6392254.71705921</v>
      </c>
      <c r="E197">
        <v>5639060.73394435</v>
      </c>
      <c r="F197">
        <v>924058.705323308</v>
      </c>
      <c r="G197">
        <v>5447715.55013258</v>
      </c>
    </row>
    <row r="198" spans="1:7">
      <c r="A198">
        <v>196</v>
      </c>
      <c r="B198">
        <v>19817651.9026709</v>
      </c>
      <c r="C198">
        <v>1429493.95523032</v>
      </c>
      <c r="D198">
        <v>6384181.02118613</v>
      </c>
      <c r="E198">
        <v>5639060.73394435</v>
      </c>
      <c r="F198">
        <v>920459.27752136</v>
      </c>
      <c r="G198">
        <v>5444456.91478873</v>
      </c>
    </row>
    <row r="199" spans="1:7">
      <c r="A199">
        <v>197</v>
      </c>
      <c r="B199">
        <v>19805262.9114008</v>
      </c>
      <c r="C199">
        <v>1438603.24943474</v>
      </c>
      <c r="D199">
        <v>6374976.70089593</v>
      </c>
      <c r="E199">
        <v>5639060.73394435</v>
      </c>
      <c r="F199">
        <v>913229.06861899</v>
      </c>
      <c r="G199">
        <v>5439393.15850674</v>
      </c>
    </row>
    <row r="200" spans="1:7">
      <c r="A200">
        <v>198</v>
      </c>
      <c r="B200">
        <v>19794139.7444746</v>
      </c>
      <c r="C200">
        <v>1448756.56757187</v>
      </c>
      <c r="D200">
        <v>6367489.47843873</v>
      </c>
      <c r="E200">
        <v>5639060.73394435</v>
      </c>
      <c r="F200">
        <v>904656.630494545</v>
      </c>
      <c r="G200">
        <v>5434176.33402515</v>
      </c>
    </row>
    <row r="201" spans="1:7">
      <c r="A201">
        <v>199</v>
      </c>
      <c r="B201">
        <v>19781627.7471831</v>
      </c>
      <c r="C201">
        <v>1456598.76185399</v>
      </c>
      <c r="D201">
        <v>6357089.34863653</v>
      </c>
      <c r="E201">
        <v>5639060.73394435</v>
      </c>
      <c r="F201">
        <v>899273.470254353</v>
      </c>
      <c r="G201">
        <v>5429605.43249386</v>
      </c>
    </row>
    <row r="202" spans="1:7">
      <c r="A202">
        <v>200</v>
      </c>
      <c r="B202">
        <v>19772267.0618242</v>
      </c>
      <c r="C202">
        <v>1463094.67356192</v>
      </c>
      <c r="D202">
        <v>6349453.31468741</v>
      </c>
      <c r="E202">
        <v>5639060.73394435</v>
      </c>
      <c r="F202">
        <v>894678.211622415</v>
      </c>
      <c r="G202">
        <v>5425980.12800813</v>
      </c>
    </row>
    <row r="203" spans="1:7">
      <c r="A203">
        <v>201</v>
      </c>
      <c r="B203">
        <v>19763361.8273541</v>
      </c>
      <c r="C203">
        <v>1468894.17871909</v>
      </c>
      <c r="D203">
        <v>6341937.20765116</v>
      </c>
      <c r="E203">
        <v>5639060.73394435</v>
      </c>
      <c r="F203">
        <v>890766.243043997</v>
      </c>
      <c r="G203">
        <v>5422703.46399545</v>
      </c>
    </row>
    <row r="204" spans="1:7">
      <c r="A204">
        <v>202</v>
      </c>
      <c r="B204">
        <v>19754658.3293815</v>
      </c>
      <c r="C204">
        <v>1473660.22536998</v>
      </c>
      <c r="D204">
        <v>6334181.83966558</v>
      </c>
      <c r="E204">
        <v>5639060.73394435</v>
      </c>
      <c r="F204">
        <v>887953.239800968</v>
      </c>
      <c r="G204">
        <v>5419802.29060063</v>
      </c>
    </row>
    <row r="205" spans="1:7">
      <c r="A205">
        <v>203</v>
      </c>
      <c r="B205">
        <v>19747452.3906012</v>
      </c>
      <c r="C205">
        <v>1479552.78367277</v>
      </c>
      <c r="D205">
        <v>6328434.68722427</v>
      </c>
      <c r="E205">
        <v>5639060.73394435</v>
      </c>
      <c r="F205">
        <v>883650.01923838</v>
      </c>
      <c r="G205">
        <v>5416754.16652146</v>
      </c>
    </row>
    <row r="206" spans="1:7">
      <c r="A206">
        <v>204</v>
      </c>
      <c r="B206">
        <v>19742925.6976409</v>
      </c>
      <c r="C206">
        <v>1481622.27002058</v>
      </c>
      <c r="D206">
        <v>6324178.11399742</v>
      </c>
      <c r="E206">
        <v>5639060.73394435</v>
      </c>
      <c r="F206">
        <v>882650.523807278</v>
      </c>
      <c r="G206">
        <v>5415414.05587126</v>
      </c>
    </row>
    <row r="207" spans="1:7">
      <c r="A207">
        <v>205</v>
      </c>
      <c r="B207">
        <v>19730882.1805229</v>
      </c>
      <c r="C207">
        <v>1492031.07664887</v>
      </c>
      <c r="D207">
        <v>6314551.2298164</v>
      </c>
      <c r="E207">
        <v>5639060.73394435</v>
      </c>
      <c r="F207">
        <v>875099.821939983</v>
      </c>
      <c r="G207">
        <v>5410139.3181733</v>
      </c>
    </row>
    <row r="208" spans="1:7">
      <c r="A208">
        <v>206</v>
      </c>
      <c r="B208">
        <v>19722138.5010258</v>
      </c>
      <c r="C208">
        <v>1500145.37943517</v>
      </c>
      <c r="D208">
        <v>6307635.27162944</v>
      </c>
      <c r="E208">
        <v>5639060.73394435</v>
      </c>
      <c r="F208">
        <v>869187.056667854</v>
      </c>
      <c r="G208">
        <v>5406110.05934902</v>
      </c>
    </row>
    <row r="209" spans="1:7">
      <c r="A209">
        <v>207</v>
      </c>
      <c r="B209">
        <v>19714899.9620369</v>
      </c>
      <c r="C209">
        <v>1505308.52263529</v>
      </c>
      <c r="D209">
        <v>6301234.88042638</v>
      </c>
      <c r="E209">
        <v>5639060.73394435</v>
      </c>
      <c r="F209">
        <v>865932.471369317</v>
      </c>
      <c r="G209">
        <v>5403363.35366157</v>
      </c>
    </row>
    <row r="210" spans="1:7">
      <c r="A210">
        <v>208</v>
      </c>
      <c r="B210">
        <v>19708594.4425842</v>
      </c>
      <c r="C210">
        <v>1511868.85338073</v>
      </c>
      <c r="D210">
        <v>6296288.56356067</v>
      </c>
      <c r="E210">
        <v>5639060.73394435</v>
      </c>
      <c r="F210">
        <v>861118.36237663</v>
      </c>
      <c r="G210">
        <v>5400257.92932184</v>
      </c>
    </row>
    <row r="211" spans="1:7">
      <c r="A211">
        <v>209</v>
      </c>
      <c r="B211">
        <v>19700917.7985733</v>
      </c>
      <c r="C211">
        <v>1518356.2895823</v>
      </c>
      <c r="D211">
        <v>6289660.61501437</v>
      </c>
      <c r="E211">
        <v>5639060.73394435</v>
      </c>
      <c r="F211">
        <v>856798.434144398</v>
      </c>
      <c r="G211">
        <v>5397041.72588789</v>
      </c>
    </row>
    <row r="212" spans="1:7">
      <c r="A212">
        <v>210</v>
      </c>
      <c r="B212">
        <v>19691521.5400952</v>
      </c>
      <c r="C212">
        <v>1525433.42981002</v>
      </c>
      <c r="D212">
        <v>6281163.41499596</v>
      </c>
      <c r="E212">
        <v>5639060.73394435</v>
      </c>
      <c r="F212">
        <v>852461.103486906</v>
      </c>
      <c r="G212">
        <v>5393402.85785798</v>
      </c>
    </row>
    <row r="213" spans="1:7">
      <c r="A213">
        <v>211</v>
      </c>
      <c r="B213">
        <v>19684460.3527864</v>
      </c>
      <c r="C213">
        <v>1533293.32391712</v>
      </c>
      <c r="D213">
        <v>6275433.48194631</v>
      </c>
      <c r="E213">
        <v>5639060.73394435</v>
      </c>
      <c r="F213">
        <v>846886.366745921</v>
      </c>
      <c r="G213">
        <v>5389786.44623268</v>
      </c>
    </row>
    <row r="214" spans="1:7">
      <c r="A214">
        <v>212</v>
      </c>
      <c r="B214">
        <v>19675313.5391771</v>
      </c>
      <c r="C214">
        <v>1541153.04739157</v>
      </c>
      <c r="D214">
        <v>6267187.96624356</v>
      </c>
      <c r="E214">
        <v>5639060.73394435</v>
      </c>
      <c r="F214">
        <v>841976.233964804</v>
      </c>
      <c r="G214">
        <v>5385935.55763284</v>
      </c>
    </row>
    <row r="215" spans="1:7">
      <c r="A215">
        <v>213</v>
      </c>
      <c r="B215">
        <v>19666832.8403238</v>
      </c>
      <c r="C215">
        <v>1546610.50855793</v>
      </c>
      <c r="D215">
        <v>6258923.45996808</v>
      </c>
      <c r="E215">
        <v>5639060.73394435</v>
      </c>
      <c r="F215">
        <v>839255.79392594</v>
      </c>
      <c r="G215">
        <v>5382982.34392746</v>
      </c>
    </row>
    <row r="216" spans="1:7">
      <c r="A216">
        <v>214</v>
      </c>
      <c r="B216">
        <v>19657659.1649243</v>
      </c>
      <c r="C216">
        <v>1556615.13053171</v>
      </c>
      <c r="D216">
        <v>6250918.90236854</v>
      </c>
      <c r="E216">
        <v>5639060.73394435</v>
      </c>
      <c r="F216">
        <v>832591.738059183</v>
      </c>
      <c r="G216">
        <v>5378472.66002048</v>
      </c>
    </row>
    <row r="217" spans="1:7">
      <c r="A217">
        <v>215</v>
      </c>
      <c r="B217">
        <v>19650844.9577048</v>
      </c>
      <c r="C217">
        <v>1563720.18296043</v>
      </c>
      <c r="D217">
        <v>6244786.05687789</v>
      </c>
      <c r="E217">
        <v>5639060.73394435</v>
      </c>
      <c r="F217">
        <v>828026.406979224</v>
      </c>
      <c r="G217">
        <v>5375251.5769429</v>
      </c>
    </row>
    <row r="218" spans="1:7">
      <c r="A218">
        <v>216</v>
      </c>
      <c r="B218">
        <v>19644547.6753724</v>
      </c>
      <c r="C218">
        <v>1570999.67131247</v>
      </c>
      <c r="D218">
        <v>6239168.12934331</v>
      </c>
      <c r="E218">
        <v>5639060.73394435</v>
      </c>
      <c r="F218">
        <v>823283.757221657</v>
      </c>
      <c r="G218">
        <v>5372035.38355062</v>
      </c>
    </row>
    <row r="219" spans="1:7">
      <c r="A219">
        <v>217</v>
      </c>
      <c r="B219">
        <v>19638662.6424198</v>
      </c>
      <c r="C219">
        <v>1579125.15343792</v>
      </c>
      <c r="D219">
        <v>6234067.38129048</v>
      </c>
      <c r="E219">
        <v>5639060.73394435</v>
      </c>
      <c r="F219">
        <v>817769.253179855</v>
      </c>
      <c r="G219">
        <v>5368640.12056718</v>
      </c>
    </row>
    <row r="220" spans="1:7">
      <c r="A220">
        <v>218</v>
      </c>
      <c r="B220">
        <v>19633792.3341526</v>
      </c>
      <c r="C220">
        <v>1583854.3948489</v>
      </c>
      <c r="D220">
        <v>6229387.81820078</v>
      </c>
      <c r="E220">
        <v>5639060.73394435</v>
      </c>
      <c r="F220">
        <v>815020.679020377</v>
      </c>
      <c r="G220">
        <v>5366468.70813816</v>
      </c>
    </row>
    <row r="221" spans="1:7">
      <c r="A221">
        <v>219</v>
      </c>
      <c r="B221">
        <v>19630987.4896316</v>
      </c>
      <c r="C221">
        <v>1588449.70095039</v>
      </c>
      <c r="D221">
        <v>6227028.53168299</v>
      </c>
      <c r="E221">
        <v>5639060.73394435</v>
      </c>
      <c r="F221">
        <v>811833.836686794</v>
      </c>
      <c r="G221">
        <v>5364614.68636711</v>
      </c>
    </row>
    <row r="222" spans="1:7">
      <c r="A222">
        <v>220</v>
      </c>
      <c r="B222">
        <v>19630976.7970658</v>
      </c>
      <c r="C222">
        <v>1588792.01518926</v>
      </c>
      <c r="D222">
        <v>6227032.05679822</v>
      </c>
      <c r="E222">
        <v>5639060.73394435</v>
      </c>
      <c r="F222">
        <v>811595.82429802</v>
      </c>
      <c r="G222">
        <v>5364496.166836</v>
      </c>
    </row>
    <row r="223" spans="1:7">
      <c r="A223">
        <v>221</v>
      </c>
      <c r="B223">
        <v>19621967.2018208</v>
      </c>
      <c r="C223">
        <v>1597314.54090278</v>
      </c>
      <c r="D223">
        <v>6218102.04448934</v>
      </c>
      <c r="E223">
        <v>5639060.73394435</v>
      </c>
      <c r="F223">
        <v>806874.29083393</v>
      </c>
      <c r="G223">
        <v>5360615.59165038</v>
      </c>
    </row>
    <row r="224" spans="1:7">
      <c r="A224">
        <v>222</v>
      </c>
      <c r="B224">
        <v>19618026.9952152</v>
      </c>
      <c r="C224">
        <v>1604168.96675322</v>
      </c>
      <c r="D224">
        <v>6214544.17926093</v>
      </c>
      <c r="E224">
        <v>5639060.73394435</v>
      </c>
      <c r="F224">
        <v>802343.599363432</v>
      </c>
      <c r="G224">
        <v>5357909.51589322</v>
      </c>
    </row>
    <row r="225" spans="1:7">
      <c r="A225">
        <v>223</v>
      </c>
      <c r="B225">
        <v>19612507.9541095</v>
      </c>
      <c r="C225">
        <v>1611058.25601729</v>
      </c>
      <c r="D225">
        <v>6209208.26423285</v>
      </c>
      <c r="E225">
        <v>5639060.73394435</v>
      </c>
      <c r="F225">
        <v>798170.543528883</v>
      </c>
      <c r="G225">
        <v>5355010.15638618</v>
      </c>
    </row>
    <row r="226" spans="1:7">
      <c r="A226">
        <v>224</v>
      </c>
      <c r="B226">
        <v>19607567.7747729</v>
      </c>
      <c r="C226">
        <v>1615167.61195257</v>
      </c>
      <c r="D226">
        <v>6204017.90369585</v>
      </c>
      <c r="E226">
        <v>5639060.73394435</v>
      </c>
      <c r="F226">
        <v>796222.164796321</v>
      </c>
      <c r="G226">
        <v>5353099.3603838</v>
      </c>
    </row>
    <row r="227" spans="1:7">
      <c r="A227">
        <v>225</v>
      </c>
      <c r="B227">
        <v>19601754.0324378</v>
      </c>
      <c r="C227">
        <v>1621771.88117101</v>
      </c>
      <c r="D227">
        <v>6198146.649492</v>
      </c>
      <c r="E227">
        <v>5639060.73394435</v>
      </c>
      <c r="F227">
        <v>792510.431789035</v>
      </c>
      <c r="G227">
        <v>5350264.33604145</v>
      </c>
    </row>
    <row r="228" spans="1:7">
      <c r="A228">
        <v>226</v>
      </c>
      <c r="B228">
        <v>19594482.8666959</v>
      </c>
      <c r="C228">
        <v>1629827.59020746</v>
      </c>
      <c r="D228">
        <v>6190665.43253676</v>
      </c>
      <c r="E228">
        <v>5639060.73394435</v>
      </c>
      <c r="F228">
        <v>788096.740468076</v>
      </c>
      <c r="G228">
        <v>5346832.36953927</v>
      </c>
    </row>
    <row r="229" spans="1:7">
      <c r="A229">
        <v>227</v>
      </c>
      <c r="B229">
        <v>19587620.8595107</v>
      </c>
      <c r="C229">
        <v>1638458.29045236</v>
      </c>
      <c r="D229">
        <v>6183565.15080261</v>
      </c>
      <c r="E229">
        <v>5639060.73394435</v>
      </c>
      <c r="F229">
        <v>783238.796423722</v>
      </c>
      <c r="G229">
        <v>5343297.88788771</v>
      </c>
    </row>
    <row r="230" spans="1:7">
      <c r="A230">
        <v>228</v>
      </c>
      <c r="B230">
        <v>19581474.9436048</v>
      </c>
      <c r="C230">
        <v>1648549.20833905</v>
      </c>
      <c r="D230">
        <v>6177398.34489963</v>
      </c>
      <c r="E230">
        <v>5639060.73394435</v>
      </c>
      <c r="F230">
        <v>777045.048308073</v>
      </c>
      <c r="G230">
        <v>5339421.60811373</v>
      </c>
    </row>
    <row r="231" spans="1:7">
      <c r="A231">
        <v>229</v>
      </c>
      <c r="B231">
        <v>19574581.0081815</v>
      </c>
      <c r="C231">
        <v>1655701.33493394</v>
      </c>
      <c r="D231">
        <v>6169807.44619651</v>
      </c>
      <c r="E231">
        <v>5639060.73394435</v>
      </c>
      <c r="F231">
        <v>773630.499164407</v>
      </c>
      <c r="G231">
        <v>5336380.99394228</v>
      </c>
    </row>
    <row r="232" spans="1:7">
      <c r="A232">
        <v>230</v>
      </c>
      <c r="B232">
        <v>19569379.1124452</v>
      </c>
      <c r="C232">
        <v>1661712.60695287</v>
      </c>
      <c r="D232">
        <v>6164057.29506746</v>
      </c>
      <c r="E232">
        <v>5639060.73394435</v>
      </c>
      <c r="F232">
        <v>770641.538296528</v>
      </c>
      <c r="G232">
        <v>5333906.93818405</v>
      </c>
    </row>
    <row r="233" spans="1:7">
      <c r="A233">
        <v>231</v>
      </c>
      <c r="B233">
        <v>19564553.5546784</v>
      </c>
      <c r="C233">
        <v>1666751.18879307</v>
      </c>
      <c r="D233">
        <v>6158623.66923132</v>
      </c>
      <c r="E233">
        <v>5639060.73394435</v>
      </c>
      <c r="F233">
        <v>768312.815618205</v>
      </c>
      <c r="G233">
        <v>5331805.14709147</v>
      </c>
    </row>
    <row r="234" spans="1:7">
      <c r="A234">
        <v>232</v>
      </c>
      <c r="B234">
        <v>19559953.3356596</v>
      </c>
      <c r="C234">
        <v>1670308.56506618</v>
      </c>
      <c r="D234">
        <v>6153335.46509268</v>
      </c>
      <c r="E234">
        <v>5639060.73394435</v>
      </c>
      <c r="F234">
        <v>767078.68933809</v>
      </c>
      <c r="G234">
        <v>5330169.88221825</v>
      </c>
    </row>
    <row r="235" spans="1:7">
      <c r="A235">
        <v>233</v>
      </c>
      <c r="B235">
        <v>19556304.6124825</v>
      </c>
      <c r="C235">
        <v>1675336.38168544</v>
      </c>
      <c r="D235">
        <v>6149241.07482234</v>
      </c>
      <c r="E235">
        <v>5639060.73394435</v>
      </c>
      <c r="F235">
        <v>764444.641058842</v>
      </c>
      <c r="G235">
        <v>5328221.78097157</v>
      </c>
    </row>
    <row r="236" spans="1:7">
      <c r="A236">
        <v>234</v>
      </c>
      <c r="B236">
        <v>19554096.1996994</v>
      </c>
      <c r="C236">
        <v>1676388.29851987</v>
      </c>
      <c r="D236">
        <v>6146630.37662175</v>
      </c>
      <c r="E236">
        <v>5639060.73394435</v>
      </c>
      <c r="F236">
        <v>764362.661955107</v>
      </c>
      <c r="G236">
        <v>5327654.12865834</v>
      </c>
    </row>
    <row r="237" spans="1:7">
      <c r="A237">
        <v>235</v>
      </c>
      <c r="B237">
        <v>19554180.1260993</v>
      </c>
      <c r="C237">
        <v>1676720.26972872</v>
      </c>
      <c r="D237">
        <v>6146647.64633181</v>
      </c>
      <c r="E237">
        <v>5639060.73394435</v>
      </c>
      <c r="F237">
        <v>764185.01844586</v>
      </c>
      <c r="G237">
        <v>5327566.45764854</v>
      </c>
    </row>
    <row r="238" spans="1:7">
      <c r="A238">
        <v>236</v>
      </c>
      <c r="B238">
        <v>19547446.8183224</v>
      </c>
      <c r="C238">
        <v>1686368.65651168</v>
      </c>
      <c r="D238">
        <v>6139087.78142087</v>
      </c>
      <c r="E238">
        <v>5639060.73394435</v>
      </c>
      <c r="F238">
        <v>759075.972252699</v>
      </c>
      <c r="G238">
        <v>5323853.67419277</v>
      </c>
    </row>
    <row r="239" spans="1:7">
      <c r="A239">
        <v>237</v>
      </c>
      <c r="B239">
        <v>19545239.4965169</v>
      </c>
      <c r="C239">
        <v>1690236.59952709</v>
      </c>
      <c r="D239">
        <v>6136348.57423655</v>
      </c>
      <c r="E239">
        <v>5639060.73394435</v>
      </c>
      <c r="F239">
        <v>757147.047602677</v>
      </c>
      <c r="G239">
        <v>5322446.54120619</v>
      </c>
    </row>
    <row r="240" spans="1:7">
      <c r="A240">
        <v>238</v>
      </c>
      <c r="B240">
        <v>19542088.3792769</v>
      </c>
      <c r="C240">
        <v>1691760.40601196</v>
      </c>
      <c r="D240">
        <v>6132646.6897435</v>
      </c>
      <c r="E240">
        <v>5639060.73394435</v>
      </c>
      <c r="F240">
        <v>756973.107920592</v>
      </c>
      <c r="G240">
        <v>5321647.44165654</v>
      </c>
    </row>
    <row r="241" spans="1:7">
      <c r="A241">
        <v>239</v>
      </c>
      <c r="B241">
        <v>19537839.8938817</v>
      </c>
      <c r="C241">
        <v>1696663.50602557</v>
      </c>
      <c r="D241">
        <v>6127638.39460068</v>
      </c>
      <c r="E241">
        <v>5639060.73394435</v>
      </c>
      <c r="F241">
        <v>754778.446447967</v>
      </c>
      <c r="G241">
        <v>5319698.8128631</v>
      </c>
    </row>
    <row r="242" spans="1:7">
      <c r="A242">
        <v>240</v>
      </c>
      <c r="B242">
        <v>19534257.1529184</v>
      </c>
      <c r="C242">
        <v>1703195.45079615</v>
      </c>
      <c r="D242">
        <v>6123430.94209322</v>
      </c>
      <c r="E242">
        <v>5639060.73394435</v>
      </c>
      <c r="F242">
        <v>751237.95596585</v>
      </c>
      <c r="G242">
        <v>5317332.07011883</v>
      </c>
    </row>
    <row r="243" spans="1:7">
      <c r="A243">
        <v>241</v>
      </c>
      <c r="B243">
        <v>19528687.1301101</v>
      </c>
      <c r="C243">
        <v>1711334.06182458</v>
      </c>
      <c r="D243">
        <v>6116740.33253227</v>
      </c>
      <c r="E243">
        <v>5639060.73394435</v>
      </c>
      <c r="F243">
        <v>747259.141871429</v>
      </c>
      <c r="G243">
        <v>5314292.85993749</v>
      </c>
    </row>
    <row r="244" spans="1:7">
      <c r="A244">
        <v>242</v>
      </c>
      <c r="B244">
        <v>19523521.9687864</v>
      </c>
      <c r="C244">
        <v>1718419.42643224</v>
      </c>
      <c r="D244">
        <v>6110408.55665355</v>
      </c>
      <c r="E244">
        <v>5639060.73394435</v>
      </c>
      <c r="F244">
        <v>744012.520717168</v>
      </c>
      <c r="G244">
        <v>5311620.7310391</v>
      </c>
    </row>
    <row r="245" spans="1:7">
      <c r="A245">
        <v>243</v>
      </c>
      <c r="B245">
        <v>19518600.9640202</v>
      </c>
      <c r="C245">
        <v>1722870.57822437</v>
      </c>
      <c r="D245">
        <v>6104278.68294779</v>
      </c>
      <c r="E245">
        <v>5639060.73394435</v>
      </c>
      <c r="F245">
        <v>742629.847991584</v>
      </c>
      <c r="G245">
        <v>5309761.12091212</v>
      </c>
    </row>
    <row r="246" spans="1:7">
      <c r="A246">
        <v>244</v>
      </c>
      <c r="B246">
        <v>19513340.5119017</v>
      </c>
      <c r="C246">
        <v>1732073.09607879</v>
      </c>
      <c r="D246">
        <v>6097633.66670373</v>
      </c>
      <c r="E246">
        <v>5639060.73394435</v>
      </c>
      <c r="F246">
        <v>738080.92040282</v>
      </c>
      <c r="G246">
        <v>5306492.09477205</v>
      </c>
    </row>
    <row r="247" spans="1:7">
      <c r="A247">
        <v>245</v>
      </c>
      <c r="B247">
        <v>19509291.3012798</v>
      </c>
      <c r="C247">
        <v>1738855.1586208</v>
      </c>
      <c r="D247">
        <v>6092449.86315679</v>
      </c>
      <c r="E247">
        <v>5639060.73394435</v>
      </c>
      <c r="F247">
        <v>734844.386922335</v>
      </c>
      <c r="G247">
        <v>5304081.15863555</v>
      </c>
    </row>
    <row r="248" spans="1:7">
      <c r="A248">
        <v>246</v>
      </c>
      <c r="B248">
        <v>19505657.3136671</v>
      </c>
      <c r="C248">
        <v>1745811.23199865</v>
      </c>
      <c r="D248">
        <v>6087695.89003749</v>
      </c>
      <c r="E248">
        <v>5639060.73394435</v>
      </c>
      <c r="F248">
        <v>731430.621627777</v>
      </c>
      <c r="G248">
        <v>5301658.83605889</v>
      </c>
    </row>
    <row r="249" spans="1:7">
      <c r="A249">
        <v>247</v>
      </c>
      <c r="B249">
        <v>19502410.0448338</v>
      </c>
      <c r="C249">
        <v>1753695.30914454</v>
      </c>
      <c r="D249">
        <v>6083297.45850025</v>
      </c>
      <c r="E249">
        <v>5639060.73394435</v>
      </c>
      <c r="F249">
        <v>727317.038614089</v>
      </c>
      <c r="G249">
        <v>5299039.50463057</v>
      </c>
    </row>
    <row r="250" spans="1:7">
      <c r="A250">
        <v>248</v>
      </c>
      <c r="B250">
        <v>19499809.9570546</v>
      </c>
      <c r="C250">
        <v>1757671.5218155</v>
      </c>
      <c r="D250">
        <v>6079843.65892511</v>
      </c>
      <c r="E250">
        <v>5639060.73394435</v>
      </c>
      <c r="F250">
        <v>725622.426262949</v>
      </c>
      <c r="G250">
        <v>5297611.6161067</v>
      </c>
    </row>
    <row r="251" spans="1:7">
      <c r="A251">
        <v>249</v>
      </c>
      <c r="B251">
        <v>19498411.8105989</v>
      </c>
      <c r="C251">
        <v>1762056.51166832</v>
      </c>
      <c r="D251">
        <v>6077864.22174774</v>
      </c>
      <c r="E251">
        <v>5639060.73394435</v>
      </c>
      <c r="F251">
        <v>723236.468713435</v>
      </c>
      <c r="G251">
        <v>5296193.87452504</v>
      </c>
    </row>
    <row r="252" spans="1:7">
      <c r="A252">
        <v>250</v>
      </c>
      <c r="B252">
        <v>19498484.2865034</v>
      </c>
      <c r="C252">
        <v>1761598.99926353</v>
      </c>
      <c r="D252">
        <v>6077961.94126716</v>
      </c>
      <c r="E252">
        <v>5639060.73394435</v>
      </c>
      <c r="F252">
        <v>723514.964216253</v>
      </c>
      <c r="G252">
        <v>5296347.64781215</v>
      </c>
    </row>
    <row r="253" spans="1:7">
      <c r="A253">
        <v>251</v>
      </c>
      <c r="B253">
        <v>19493456.3893088</v>
      </c>
      <c r="C253">
        <v>1769144.44606118</v>
      </c>
      <c r="D253">
        <v>6071144.14714561</v>
      </c>
      <c r="E253">
        <v>5639060.73394435</v>
      </c>
      <c r="F253">
        <v>720443.493975871</v>
      </c>
      <c r="G253">
        <v>5293663.56818183</v>
      </c>
    </row>
    <row r="254" spans="1:7">
      <c r="A254">
        <v>252</v>
      </c>
      <c r="B254">
        <v>19490765.169421</v>
      </c>
      <c r="C254">
        <v>1774536.34600282</v>
      </c>
      <c r="D254">
        <v>6067192.80028036</v>
      </c>
      <c r="E254">
        <v>5639060.73394435</v>
      </c>
      <c r="F254">
        <v>718109.223446936</v>
      </c>
      <c r="G254">
        <v>5291866.06574652</v>
      </c>
    </row>
    <row r="255" spans="1:7">
      <c r="A255">
        <v>253</v>
      </c>
      <c r="B255">
        <v>19489078.1188</v>
      </c>
      <c r="C255">
        <v>1776590.96239367</v>
      </c>
      <c r="D255">
        <v>6065010.48002294</v>
      </c>
      <c r="E255">
        <v>5639060.73394435</v>
      </c>
      <c r="F255">
        <v>717303.585862413</v>
      </c>
      <c r="G255">
        <v>5291112.35657667</v>
      </c>
    </row>
    <row r="256" spans="1:7">
      <c r="A256">
        <v>254</v>
      </c>
      <c r="B256">
        <v>19489119.6000029</v>
      </c>
      <c r="C256">
        <v>1777567.70971918</v>
      </c>
      <c r="D256">
        <v>6064973.06163374</v>
      </c>
      <c r="E256">
        <v>5639060.73394435</v>
      </c>
      <c r="F256">
        <v>716687.348393026</v>
      </c>
      <c r="G256">
        <v>5290830.74631261</v>
      </c>
    </row>
    <row r="257" spans="1:7">
      <c r="A257">
        <v>255</v>
      </c>
      <c r="B257">
        <v>19485659.3164489</v>
      </c>
      <c r="C257">
        <v>1784700.21229873</v>
      </c>
      <c r="D257">
        <v>6060064.78116658</v>
      </c>
      <c r="E257">
        <v>5639060.73394435</v>
      </c>
      <c r="F257">
        <v>713391.947492826</v>
      </c>
      <c r="G257">
        <v>5288441.64154637</v>
      </c>
    </row>
    <row r="258" spans="1:7">
      <c r="A258">
        <v>256</v>
      </c>
      <c r="B258">
        <v>19481645.1812787</v>
      </c>
      <c r="C258">
        <v>1790702.31365941</v>
      </c>
      <c r="D258">
        <v>6054397.35126665</v>
      </c>
      <c r="E258">
        <v>5639060.73394435</v>
      </c>
      <c r="F258">
        <v>711135.325367314</v>
      </c>
      <c r="G258">
        <v>5286349.457041</v>
      </c>
    </row>
    <row r="259" spans="1:7">
      <c r="A259">
        <v>257</v>
      </c>
      <c r="B259">
        <v>19477873.2384341</v>
      </c>
      <c r="C259">
        <v>1798205.37878057</v>
      </c>
      <c r="D259">
        <v>6048810.4090942</v>
      </c>
      <c r="E259">
        <v>5639060.73394435</v>
      </c>
      <c r="F259">
        <v>707919.338612306</v>
      </c>
      <c r="G259">
        <v>5283877.37800271</v>
      </c>
    </row>
    <row r="260" spans="1:7">
      <c r="A260">
        <v>258</v>
      </c>
      <c r="B260">
        <v>19474472.6376037</v>
      </c>
      <c r="C260">
        <v>1807976.71924333</v>
      </c>
      <c r="D260">
        <v>6043454.37438623</v>
      </c>
      <c r="E260">
        <v>5639060.73394435</v>
      </c>
      <c r="F260">
        <v>703161.886399401</v>
      </c>
      <c r="G260">
        <v>5280818.92363038</v>
      </c>
    </row>
    <row r="261" spans="1:7">
      <c r="A261">
        <v>259</v>
      </c>
      <c r="B261">
        <v>19470562.154346</v>
      </c>
      <c r="C261">
        <v>1814174.88063022</v>
      </c>
      <c r="D261">
        <v>6037604.14013512</v>
      </c>
      <c r="E261">
        <v>5639060.73394435</v>
      </c>
      <c r="F261">
        <v>700990.872203762</v>
      </c>
      <c r="G261">
        <v>5278731.52743258</v>
      </c>
    </row>
    <row r="262" spans="1:7">
      <c r="A262">
        <v>260</v>
      </c>
      <c r="B262">
        <v>19467471.8486796</v>
      </c>
      <c r="C262">
        <v>1819671.39939298</v>
      </c>
      <c r="D262">
        <v>6032856.10367907</v>
      </c>
      <c r="E262">
        <v>5639060.73394435</v>
      </c>
      <c r="F262">
        <v>698961.067814134</v>
      </c>
      <c r="G262">
        <v>5276922.54384911</v>
      </c>
    </row>
    <row r="263" spans="1:7">
      <c r="A263">
        <v>261</v>
      </c>
      <c r="B263">
        <v>19464647.0892189</v>
      </c>
      <c r="C263">
        <v>1823995.05993682</v>
      </c>
      <c r="D263">
        <v>6028549.85297301</v>
      </c>
      <c r="E263">
        <v>5639060.73394435</v>
      </c>
      <c r="F263">
        <v>697553.980112915</v>
      </c>
      <c r="G263">
        <v>5275487.4622518</v>
      </c>
    </row>
    <row r="264" spans="1:7">
      <c r="A264">
        <v>262</v>
      </c>
      <c r="B264">
        <v>19462016.2841287</v>
      </c>
      <c r="C264">
        <v>1826393.82105941</v>
      </c>
      <c r="D264">
        <v>6024718.25510367</v>
      </c>
      <c r="E264">
        <v>5639060.73394435</v>
      </c>
      <c r="F264">
        <v>697249.377245257</v>
      </c>
      <c r="G264">
        <v>5274594.09677607</v>
      </c>
    </row>
    <row r="265" spans="1:7">
      <c r="A265">
        <v>263</v>
      </c>
      <c r="B265">
        <v>19460003.1494533</v>
      </c>
      <c r="C265">
        <v>1830708.88879466</v>
      </c>
      <c r="D265">
        <v>6021451.12833561</v>
      </c>
      <c r="E265">
        <v>5639060.73394435</v>
      </c>
      <c r="F265">
        <v>695542.889815631</v>
      </c>
      <c r="G265">
        <v>5273239.50856305</v>
      </c>
    </row>
    <row r="266" spans="1:7">
      <c r="A266">
        <v>264</v>
      </c>
      <c r="B266">
        <v>19458822.2772311</v>
      </c>
      <c r="C266">
        <v>1830824.2777287</v>
      </c>
      <c r="D266">
        <v>6019828.55519313</v>
      </c>
      <c r="E266">
        <v>5639060.73394435</v>
      </c>
      <c r="F266">
        <v>695989.461412318</v>
      </c>
      <c r="G266">
        <v>5273119.24895261</v>
      </c>
    </row>
    <row r="267" spans="1:7">
      <c r="A267">
        <v>265</v>
      </c>
      <c r="B267">
        <v>19458902.4725975</v>
      </c>
      <c r="C267">
        <v>1831178.09403688</v>
      </c>
      <c r="D267">
        <v>6019835.80282933</v>
      </c>
      <c r="E267">
        <v>5639060.73394435</v>
      </c>
      <c r="F267">
        <v>695801.431266756</v>
      </c>
      <c r="G267">
        <v>5273026.41052016</v>
      </c>
    </row>
    <row r="268" spans="1:7">
      <c r="A268">
        <v>266</v>
      </c>
      <c r="B268">
        <v>19455198.2836457</v>
      </c>
      <c r="C268">
        <v>1839573.12283805</v>
      </c>
      <c r="D268">
        <v>6013749.55913947</v>
      </c>
      <c r="E268">
        <v>5639060.73394435</v>
      </c>
      <c r="F268">
        <v>692410.995989211</v>
      </c>
      <c r="G268">
        <v>5270403.87173464</v>
      </c>
    </row>
    <row r="269" spans="1:7">
      <c r="A269">
        <v>267</v>
      </c>
      <c r="B269">
        <v>19454088.265122</v>
      </c>
      <c r="C269">
        <v>1844656.68953662</v>
      </c>
      <c r="D269">
        <v>6011456.95954473</v>
      </c>
      <c r="E269">
        <v>5639060.73394435</v>
      </c>
      <c r="F269">
        <v>689975.583424569</v>
      </c>
      <c r="G269">
        <v>5268938.29867171</v>
      </c>
    </row>
    <row r="270" spans="1:7">
      <c r="A270">
        <v>268</v>
      </c>
      <c r="B270">
        <v>19454137.7588142</v>
      </c>
      <c r="C270">
        <v>1844051.18735882</v>
      </c>
      <c r="D270">
        <v>6011600.44872861</v>
      </c>
      <c r="E270">
        <v>5639060.73394435</v>
      </c>
      <c r="F270">
        <v>690303.56065472</v>
      </c>
      <c r="G270">
        <v>5269121.82812771</v>
      </c>
    </row>
    <row r="271" spans="1:7">
      <c r="A271">
        <v>269</v>
      </c>
      <c r="B271">
        <v>19451879.1914103</v>
      </c>
      <c r="C271">
        <v>1848961.7747255</v>
      </c>
      <c r="D271">
        <v>6007899.91919727</v>
      </c>
      <c r="E271">
        <v>5639060.73394435</v>
      </c>
      <c r="F271">
        <v>688386.435456214</v>
      </c>
      <c r="G271">
        <v>5267570.32808692</v>
      </c>
    </row>
    <row r="272" spans="1:7">
      <c r="A272">
        <v>270</v>
      </c>
      <c r="B272">
        <v>19450289.1794314</v>
      </c>
      <c r="C272">
        <v>1849294.10464151</v>
      </c>
      <c r="D272">
        <v>6005528.42483275</v>
      </c>
      <c r="E272">
        <v>5639060.73394435</v>
      </c>
      <c r="F272">
        <v>689000.946240093</v>
      </c>
      <c r="G272">
        <v>5267404.96977274</v>
      </c>
    </row>
    <row r="273" spans="1:7">
      <c r="A273">
        <v>271</v>
      </c>
      <c r="B273">
        <v>19448006.4726568</v>
      </c>
      <c r="C273">
        <v>1853075.08084916</v>
      </c>
      <c r="D273">
        <v>6001790.31601138</v>
      </c>
      <c r="E273">
        <v>5639060.73394435</v>
      </c>
      <c r="F273">
        <v>687873.032667963</v>
      </c>
      <c r="G273">
        <v>5266207.30918394</v>
      </c>
    </row>
    <row r="274" spans="1:7">
      <c r="A274">
        <v>272</v>
      </c>
      <c r="B274">
        <v>19445204.644668</v>
      </c>
      <c r="C274">
        <v>1860581.51962084</v>
      </c>
      <c r="D274">
        <v>5996719.94535684</v>
      </c>
      <c r="E274">
        <v>5639060.73394435</v>
      </c>
      <c r="F274">
        <v>684885.299142993</v>
      </c>
      <c r="G274">
        <v>5263957.146603</v>
      </c>
    </row>
    <row r="275" spans="1:7">
      <c r="A275">
        <v>273</v>
      </c>
      <c r="B275">
        <v>19442143.0015514</v>
      </c>
      <c r="C275">
        <v>1864671.15227076</v>
      </c>
      <c r="D275">
        <v>5991752.28805418</v>
      </c>
      <c r="E275">
        <v>5639060.73394435</v>
      </c>
      <c r="F275">
        <v>684037.608630791</v>
      </c>
      <c r="G275">
        <v>5262621.21865134</v>
      </c>
    </row>
    <row r="276" spans="1:7">
      <c r="A276">
        <v>274</v>
      </c>
      <c r="B276">
        <v>19439198.6950933</v>
      </c>
      <c r="C276">
        <v>1872301.36262321</v>
      </c>
      <c r="D276">
        <v>5986297.71785847</v>
      </c>
      <c r="E276">
        <v>5639060.73394435</v>
      </c>
      <c r="F276">
        <v>681181.928818932</v>
      </c>
      <c r="G276">
        <v>5260356.95184833</v>
      </c>
    </row>
    <row r="277" spans="1:7">
      <c r="A277">
        <v>275</v>
      </c>
      <c r="B277">
        <v>19436803.0715574</v>
      </c>
      <c r="C277">
        <v>1878239.73959237</v>
      </c>
      <c r="D277">
        <v>5981845.18603836</v>
      </c>
      <c r="E277">
        <v>5639060.73394435</v>
      </c>
      <c r="F277">
        <v>679055.06527515</v>
      </c>
      <c r="G277">
        <v>5258602.34670714</v>
      </c>
    </row>
    <row r="278" spans="1:7">
      <c r="A278">
        <v>276</v>
      </c>
      <c r="B278">
        <v>19434671.6203422</v>
      </c>
      <c r="C278">
        <v>1884544.37175477</v>
      </c>
      <c r="D278">
        <v>5977652.99959621</v>
      </c>
      <c r="E278">
        <v>5639060.73394435</v>
      </c>
      <c r="F278">
        <v>676652.103720742</v>
      </c>
      <c r="G278">
        <v>5256761.41132616</v>
      </c>
    </row>
    <row r="279" spans="1:7">
      <c r="A279">
        <v>277</v>
      </c>
      <c r="B279">
        <v>19432828.8995346</v>
      </c>
      <c r="C279">
        <v>1892051.03623572</v>
      </c>
      <c r="D279">
        <v>5973593.43144559</v>
      </c>
      <c r="E279">
        <v>5639060.73394435</v>
      </c>
      <c r="F279">
        <v>673482.68687304</v>
      </c>
      <c r="G279">
        <v>5254641.01103592</v>
      </c>
    </row>
    <row r="280" spans="1:7">
      <c r="A280">
        <v>278</v>
      </c>
      <c r="B280">
        <v>19431397.9074621</v>
      </c>
      <c r="C280">
        <v>1895242.29399165</v>
      </c>
      <c r="D280">
        <v>5970900.01784683</v>
      </c>
      <c r="E280">
        <v>5639060.73394435</v>
      </c>
      <c r="F280">
        <v>672499.260531766</v>
      </c>
      <c r="G280">
        <v>5253695.60114751</v>
      </c>
    </row>
    <row r="281" spans="1:7">
      <c r="A281">
        <v>279</v>
      </c>
      <c r="B281">
        <v>19430672.5751816</v>
      </c>
      <c r="C281">
        <v>1899516.22511286</v>
      </c>
      <c r="D281">
        <v>5969034.08752408</v>
      </c>
      <c r="E281">
        <v>5639060.73394435</v>
      </c>
      <c r="F281">
        <v>670558.293861413</v>
      </c>
      <c r="G281">
        <v>5252503.23473892</v>
      </c>
    </row>
    <row r="282" spans="1:7">
      <c r="A282">
        <v>280</v>
      </c>
      <c r="B282">
        <v>19430728.7436007</v>
      </c>
      <c r="C282">
        <v>1898968.95053779</v>
      </c>
      <c r="D282">
        <v>5969174.65266773</v>
      </c>
      <c r="E282">
        <v>5639060.73394435</v>
      </c>
      <c r="F282">
        <v>670853.805340122</v>
      </c>
      <c r="G282">
        <v>5252670.60111067</v>
      </c>
    </row>
    <row r="283" spans="1:7">
      <c r="A283">
        <v>281</v>
      </c>
      <c r="B283">
        <v>19427976.1482916</v>
      </c>
      <c r="C283">
        <v>1904719.64153432</v>
      </c>
      <c r="D283">
        <v>5963985.15807613</v>
      </c>
      <c r="E283">
        <v>5639060.73394435</v>
      </c>
      <c r="F283">
        <v>669230.658211284</v>
      </c>
      <c r="G283">
        <v>5250979.95652553</v>
      </c>
    </row>
    <row r="284" spans="1:7">
      <c r="A284">
        <v>282</v>
      </c>
      <c r="B284">
        <v>19426729.352736</v>
      </c>
      <c r="C284">
        <v>1912759.39273127</v>
      </c>
      <c r="D284">
        <v>5960483.07413978</v>
      </c>
      <c r="E284">
        <v>5639060.73394435</v>
      </c>
      <c r="F284">
        <v>665629.976566736</v>
      </c>
      <c r="G284">
        <v>5248796.17535381</v>
      </c>
    </row>
    <row r="285" spans="1:7">
      <c r="A285">
        <v>283</v>
      </c>
      <c r="B285">
        <v>19425858.9995545</v>
      </c>
      <c r="C285">
        <v>1911786.95803638</v>
      </c>
      <c r="D285">
        <v>5959364.00211695</v>
      </c>
      <c r="E285">
        <v>5639060.73394435</v>
      </c>
      <c r="F285">
        <v>666645.664401715</v>
      </c>
      <c r="G285">
        <v>5249001.64105513</v>
      </c>
    </row>
    <row r="286" spans="1:7">
      <c r="A286">
        <v>284</v>
      </c>
      <c r="B286">
        <v>19425931.2782035</v>
      </c>
      <c r="C286">
        <v>1912295.57538801</v>
      </c>
      <c r="D286">
        <v>5959309.44002577</v>
      </c>
      <c r="E286">
        <v>5639060.73394435</v>
      </c>
      <c r="F286">
        <v>666395.612509034</v>
      </c>
      <c r="G286">
        <v>5248869.91633631</v>
      </c>
    </row>
    <row r="287" spans="1:7">
      <c r="A287">
        <v>285</v>
      </c>
      <c r="B287">
        <v>19424258.4296813</v>
      </c>
      <c r="C287">
        <v>1915623.82469932</v>
      </c>
      <c r="D287">
        <v>5956111.70804467</v>
      </c>
      <c r="E287">
        <v>5639060.73394435</v>
      </c>
      <c r="F287">
        <v>665547.934152107</v>
      </c>
      <c r="G287">
        <v>5247914.22884086</v>
      </c>
    </row>
    <row r="288" spans="1:7">
      <c r="A288">
        <v>286</v>
      </c>
      <c r="B288">
        <v>19423290.7071045</v>
      </c>
      <c r="C288">
        <v>1921224.39762153</v>
      </c>
      <c r="D288">
        <v>5953559.72280169</v>
      </c>
      <c r="E288">
        <v>5639060.73394435</v>
      </c>
      <c r="F288">
        <v>663096.059516624</v>
      </c>
      <c r="G288">
        <v>5246349.79322027</v>
      </c>
    </row>
    <row r="289" spans="1:7">
      <c r="A289">
        <v>287</v>
      </c>
      <c r="B289">
        <v>19421812.6546698</v>
      </c>
      <c r="C289">
        <v>1925841.09317184</v>
      </c>
      <c r="D289">
        <v>5950320.65610056</v>
      </c>
      <c r="E289">
        <v>5639060.73394435</v>
      </c>
      <c r="F289">
        <v>661530.068230163</v>
      </c>
      <c r="G289">
        <v>5245060.10322288</v>
      </c>
    </row>
    <row r="290" spans="1:7">
      <c r="A290">
        <v>288</v>
      </c>
      <c r="B290">
        <v>19419884.6593022</v>
      </c>
      <c r="C290">
        <v>1928675.94686595</v>
      </c>
      <c r="D290">
        <v>5946694.42669802</v>
      </c>
      <c r="E290">
        <v>5639060.73394435</v>
      </c>
      <c r="F290">
        <v>661215.705373538</v>
      </c>
      <c r="G290">
        <v>5244237.84642029</v>
      </c>
    </row>
    <row r="291" spans="1:7">
      <c r="A291">
        <v>289</v>
      </c>
      <c r="B291">
        <v>19417611.5251443</v>
      </c>
      <c r="C291">
        <v>1935328.43964475</v>
      </c>
      <c r="D291">
        <v>5941665.9836154</v>
      </c>
      <c r="E291">
        <v>5639060.73394435</v>
      </c>
      <c r="F291">
        <v>659142.454723408</v>
      </c>
      <c r="G291">
        <v>5242413.91321642</v>
      </c>
    </row>
    <row r="292" spans="1:7">
      <c r="A292">
        <v>290</v>
      </c>
      <c r="B292">
        <v>19416276.1169311</v>
      </c>
      <c r="C292">
        <v>1944381.74789901</v>
      </c>
      <c r="D292">
        <v>5937323.38078847</v>
      </c>
      <c r="E292">
        <v>5639060.73394435</v>
      </c>
      <c r="F292">
        <v>655475.72057972</v>
      </c>
      <c r="G292">
        <v>5240034.53371955</v>
      </c>
    </row>
    <row r="293" spans="1:7">
      <c r="A293">
        <v>291</v>
      </c>
      <c r="B293">
        <v>19414497.3340505</v>
      </c>
      <c r="C293">
        <v>1949140.46134998</v>
      </c>
      <c r="D293">
        <v>5933349.80644927</v>
      </c>
      <c r="E293">
        <v>5639060.73394435</v>
      </c>
      <c r="F293">
        <v>654203.429988432</v>
      </c>
      <c r="G293">
        <v>5238742.9023185</v>
      </c>
    </row>
    <row r="294" spans="1:7">
      <c r="A294">
        <v>292</v>
      </c>
      <c r="B294">
        <v>19412835.1906788</v>
      </c>
      <c r="C294">
        <v>1952736.24345167</v>
      </c>
      <c r="D294">
        <v>5929783.21165186</v>
      </c>
      <c r="E294">
        <v>5639060.73394435</v>
      </c>
      <c r="F294">
        <v>653475.708395129</v>
      </c>
      <c r="G294">
        <v>5237779.29323577</v>
      </c>
    </row>
    <row r="295" spans="1:7">
      <c r="A295">
        <v>293</v>
      </c>
      <c r="B295">
        <v>19411289.6639978</v>
      </c>
      <c r="C295">
        <v>1954112.57743233</v>
      </c>
      <c r="D295">
        <v>5926885.82041874</v>
      </c>
      <c r="E295">
        <v>5639060.73394435</v>
      </c>
      <c r="F295">
        <v>653838.576312743</v>
      </c>
      <c r="G295">
        <v>5237391.95588961</v>
      </c>
    </row>
    <row r="296" spans="1:7">
      <c r="A296">
        <v>294</v>
      </c>
      <c r="B296">
        <v>19410108.293853</v>
      </c>
      <c r="C296">
        <v>1957803.90129516</v>
      </c>
      <c r="D296">
        <v>5924035.61139733</v>
      </c>
      <c r="E296">
        <v>5639060.73394435</v>
      </c>
      <c r="F296">
        <v>652784.24080497</v>
      </c>
      <c r="G296">
        <v>5236423.80641117</v>
      </c>
    </row>
    <row r="297" spans="1:7">
      <c r="A297">
        <v>295</v>
      </c>
      <c r="B297">
        <v>19409431.1637554</v>
      </c>
      <c r="C297">
        <v>1957121.98967234</v>
      </c>
      <c r="D297">
        <v>5923034.31785874</v>
      </c>
      <c r="E297">
        <v>5639060.73394435</v>
      </c>
      <c r="F297">
        <v>653611.4472014</v>
      </c>
      <c r="G297">
        <v>5236602.67507858</v>
      </c>
    </row>
    <row r="298" spans="1:7">
      <c r="A298">
        <v>296</v>
      </c>
      <c r="B298">
        <v>19409504.7842579</v>
      </c>
      <c r="C298">
        <v>1957480.67052473</v>
      </c>
      <c r="D298">
        <v>5923024.10569277</v>
      </c>
      <c r="E298">
        <v>5639060.73394435</v>
      </c>
      <c r="F298">
        <v>653429.775995261</v>
      </c>
      <c r="G298">
        <v>5236509.49810083</v>
      </c>
    </row>
    <row r="299" spans="1:7">
      <c r="A299">
        <v>297</v>
      </c>
      <c r="B299">
        <v>19407579.6790519</v>
      </c>
      <c r="C299">
        <v>1960545.78503613</v>
      </c>
      <c r="D299">
        <v>5919088.49825003</v>
      </c>
      <c r="E299">
        <v>5639060.73394435</v>
      </c>
      <c r="F299">
        <v>653196.144410746</v>
      </c>
      <c r="G299">
        <v>5235688.51741059</v>
      </c>
    </row>
    <row r="300" spans="1:7">
      <c r="A300">
        <v>298</v>
      </c>
      <c r="B300">
        <v>19405972.3540076</v>
      </c>
      <c r="C300">
        <v>1966399.33549279</v>
      </c>
      <c r="D300">
        <v>5914712.69786352</v>
      </c>
      <c r="E300">
        <v>5639060.73394435</v>
      </c>
      <c r="F300">
        <v>651603.400681922</v>
      </c>
      <c r="G300">
        <v>5234196.18602504</v>
      </c>
    </row>
    <row r="301" spans="1:7">
      <c r="A301">
        <v>299</v>
      </c>
      <c r="B301">
        <v>19404921.0085567</v>
      </c>
      <c r="C301">
        <v>1968534.74913349</v>
      </c>
      <c r="D301">
        <v>5912369.04044638</v>
      </c>
      <c r="E301">
        <v>5639060.73394435</v>
      </c>
      <c r="F301">
        <v>651332.085795173</v>
      </c>
      <c r="G301">
        <v>5233624.39923734</v>
      </c>
    </row>
    <row r="302" spans="1:7">
      <c r="A302">
        <v>300</v>
      </c>
      <c r="B302">
        <v>19404292.578968</v>
      </c>
      <c r="C302">
        <v>1973656.96445716</v>
      </c>
      <c r="D302">
        <v>5910072.51916237</v>
      </c>
      <c r="E302">
        <v>5639060.73394435</v>
      </c>
      <c r="F302">
        <v>649197.845044536</v>
      </c>
      <c r="G302">
        <v>5232304.51635959</v>
      </c>
    </row>
    <row r="303" spans="1:7">
      <c r="A303">
        <v>301</v>
      </c>
      <c r="B303">
        <v>19404356.5549368</v>
      </c>
      <c r="C303">
        <v>1972976.73721655</v>
      </c>
      <c r="D303">
        <v>5910283.81067802</v>
      </c>
      <c r="E303">
        <v>5639060.73394435</v>
      </c>
      <c r="F303">
        <v>649532.835786763</v>
      </c>
      <c r="G303">
        <v>5232502.4373111</v>
      </c>
    </row>
    <row r="304" spans="1:7">
      <c r="A304">
        <v>302</v>
      </c>
      <c r="B304">
        <v>19403143.7644765</v>
      </c>
      <c r="C304">
        <v>1977410.86208585</v>
      </c>
      <c r="D304">
        <v>5907154.22515804</v>
      </c>
      <c r="E304">
        <v>5639060.73394435</v>
      </c>
      <c r="F304">
        <v>648181.115944655</v>
      </c>
      <c r="G304">
        <v>5231336.82734358</v>
      </c>
    </row>
    <row r="305" spans="1:7">
      <c r="A305">
        <v>303</v>
      </c>
      <c r="B305">
        <v>19402376.9126705</v>
      </c>
      <c r="C305">
        <v>1976300.25044117</v>
      </c>
      <c r="D305">
        <v>5906022.71261036</v>
      </c>
      <c r="E305">
        <v>5639060.73394435</v>
      </c>
      <c r="F305">
        <v>649332.623120972</v>
      </c>
      <c r="G305">
        <v>5231660.5925537</v>
      </c>
    </row>
    <row r="306" spans="1:7">
      <c r="A306">
        <v>304</v>
      </c>
      <c r="B306">
        <v>19401352.8383827</v>
      </c>
      <c r="C306">
        <v>1978541.87918209</v>
      </c>
      <c r="D306">
        <v>5903612.53394593</v>
      </c>
      <c r="E306">
        <v>5639060.73394435</v>
      </c>
      <c r="F306">
        <v>649032.978844134</v>
      </c>
      <c r="G306">
        <v>5231104.71246618</v>
      </c>
    </row>
    <row r="307" spans="1:7">
      <c r="A307">
        <v>305</v>
      </c>
      <c r="B307">
        <v>19400163.712678</v>
      </c>
      <c r="C307">
        <v>1984740.23369535</v>
      </c>
      <c r="D307">
        <v>5899886.40983045</v>
      </c>
      <c r="E307">
        <v>5639060.73394435</v>
      </c>
      <c r="F307">
        <v>646940.38362257</v>
      </c>
      <c r="G307">
        <v>5229535.95158528</v>
      </c>
    </row>
    <row r="308" spans="1:7">
      <c r="A308">
        <v>306</v>
      </c>
      <c r="B308">
        <v>19398760.6855221</v>
      </c>
      <c r="C308">
        <v>1984506.38058658</v>
      </c>
      <c r="D308">
        <v>5897294.98389888</v>
      </c>
      <c r="E308">
        <v>5639060.73394435</v>
      </c>
      <c r="F308">
        <v>648262.757608966</v>
      </c>
      <c r="G308">
        <v>5229635.82948333</v>
      </c>
    </row>
    <row r="309" spans="1:7">
      <c r="A309">
        <v>307</v>
      </c>
      <c r="B309">
        <v>19397481.6161857</v>
      </c>
      <c r="C309">
        <v>1987320.87790365</v>
      </c>
      <c r="D309">
        <v>5894067.73513028</v>
      </c>
      <c r="E309">
        <v>5639060.73394435</v>
      </c>
      <c r="F309">
        <v>648057.838779375</v>
      </c>
      <c r="G309">
        <v>5228974.43042805</v>
      </c>
    </row>
    <row r="310" spans="1:7">
      <c r="A310">
        <v>308</v>
      </c>
      <c r="B310">
        <v>19396295.7286583</v>
      </c>
      <c r="C310">
        <v>1990962.79357056</v>
      </c>
      <c r="D310">
        <v>5890765.09470392</v>
      </c>
      <c r="E310">
        <v>5639060.73394435</v>
      </c>
      <c r="F310">
        <v>647413.195076568</v>
      </c>
      <c r="G310">
        <v>5228093.91136292</v>
      </c>
    </row>
    <row r="311" spans="1:7">
      <c r="A311">
        <v>309</v>
      </c>
      <c r="B311">
        <v>19395253.8652841</v>
      </c>
      <c r="C311">
        <v>1996387.70919944</v>
      </c>
      <c r="D311">
        <v>5887234.01960436</v>
      </c>
      <c r="E311">
        <v>5639060.73394435</v>
      </c>
      <c r="F311">
        <v>645799.364689201</v>
      </c>
      <c r="G311">
        <v>5226772.03784676</v>
      </c>
    </row>
    <row r="312" spans="1:7">
      <c r="A312">
        <v>310</v>
      </c>
      <c r="B312">
        <v>19394454.8304546</v>
      </c>
      <c r="C312">
        <v>1997889.49651321</v>
      </c>
      <c r="D312">
        <v>5885181.67306687</v>
      </c>
      <c r="E312">
        <v>5639060.73394435</v>
      </c>
      <c r="F312">
        <v>645888.493408021</v>
      </c>
      <c r="G312">
        <v>5226434.43352214</v>
      </c>
    </row>
    <row r="313" spans="1:7">
      <c r="A313">
        <v>311</v>
      </c>
      <c r="B313">
        <v>19393716.3777868</v>
      </c>
      <c r="C313">
        <v>2002386.93376101</v>
      </c>
      <c r="D313">
        <v>5882459.92855274</v>
      </c>
      <c r="E313">
        <v>5639060.73394435</v>
      </c>
      <c r="F313">
        <v>644469.246185979</v>
      </c>
      <c r="G313">
        <v>5225339.53534269</v>
      </c>
    </row>
    <row r="314" spans="1:7">
      <c r="A314">
        <v>312</v>
      </c>
      <c r="B314">
        <v>19392624.7309321</v>
      </c>
      <c r="C314">
        <v>2007276.29010683</v>
      </c>
      <c r="D314">
        <v>5878860.20105179</v>
      </c>
      <c r="E314">
        <v>5639060.73394435</v>
      </c>
      <c r="F314">
        <v>643255.409272224</v>
      </c>
      <c r="G314">
        <v>5224172.09655689</v>
      </c>
    </row>
    <row r="315" spans="1:7">
      <c r="A315">
        <v>313</v>
      </c>
      <c r="B315">
        <v>19391556.0192252</v>
      </c>
      <c r="C315">
        <v>2008748.34469019</v>
      </c>
      <c r="D315">
        <v>5876082.83767272</v>
      </c>
      <c r="E315">
        <v>5639060.73394435</v>
      </c>
      <c r="F315">
        <v>643757.030068302</v>
      </c>
      <c r="G315">
        <v>5223907.07284967</v>
      </c>
    </row>
    <row r="316" spans="1:7">
      <c r="A316">
        <v>314</v>
      </c>
      <c r="B316">
        <v>19390824.7771411</v>
      </c>
      <c r="C316">
        <v>2011387.59694621</v>
      </c>
      <c r="D316">
        <v>5873742.55451215</v>
      </c>
      <c r="E316">
        <v>5639060.73394435</v>
      </c>
      <c r="F316">
        <v>643307.127502767</v>
      </c>
      <c r="G316">
        <v>5223326.76423558</v>
      </c>
    </row>
    <row r="317" spans="1:7">
      <c r="A317">
        <v>315</v>
      </c>
      <c r="B317">
        <v>19390355.4745981</v>
      </c>
      <c r="C317">
        <v>2009161.16090878</v>
      </c>
      <c r="D317">
        <v>5873206.15379788</v>
      </c>
      <c r="E317">
        <v>5639060.73394435</v>
      </c>
      <c r="F317">
        <v>644983.165735129</v>
      </c>
      <c r="G317">
        <v>5223944.26021194</v>
      </c>
    </row>
    <row r="318" spans="1:7">
      <c r="A318">
        <v>316</v>
      </c>
      <c r="B318">
        <v>19390093.9543654</v>
      </c>
      <c r="C318">
        <v>2010693.07793102</v>
      </c>
      <c r="D318">
        <v>5872005.04044023</v>
      </c>
      <c r="E318">
        <v>5639060.73394435</v>
      </c>
      <c r="F318">
        <v>644733.73209554</v>
      </c>
      <c r="G318">
        <v>5223601.36995426</v>
      </c>
    </row>
    <row r="319" spans="1:7">
      <c r="A319">
        <v>317</v>
      </c>
      <c r="B319">
        <v>19390102.1263575</v>
      </c>
      <c r="C319">
        <v>2008948.22323174</v>
      </c>
      <c r="D319">
        <v>5872387.47506429</v>
      </c>
      <c r="E319">
        <v>5639060.73394435</v>
      </c>
      <c r="F319">
        <v>645629.648802274</v>
      </c>
      <c r="G319">
        <v>5224076.04531479</v>
      </c>
    </row>
    <row r="320" spans="1:7">
      <c r="A320">
        <v>318</v>
      </c>
      <c r="B320">
        <v>19389237.7775187</v>
      </c>
      <c r="C320">
        <v>2013567.47513784</v>
      </c>
      <c r="D320">
        <v>5869353.4018949</v>
      </c>
      <c r="E320">
        <v>5639060.73394435</v>
      </c>
      <c r="F320">
        <v>644309.551004141</v>
      </c>
      <c r="G320">
        <v>5222946.6155375</v>
      </c>
    </row>
    <row r="321" spans="1:7">
      <c r="A321">
        <v>319</v>
      </c>
      <c r="B321">
        <v>19388587.8780724</v>
      </c>
      <c r="C321">
        <v>2016016.48324039</v>
      </c>
      <c r="D321">
        <v>5867156.70419305</v>
      </c>
      <c r="E321">
        <v>5639060.73394435</v>
      </c>
      <c r="F321">
        <v>643955.068736947</v>
      </c>
      <c r="G321">
        <v>5222398.88795767</v>
      </c>
    </row>
    <row r="322" spans="1:7">
      <c r="A322">
        <v>320</v>
      </c>
      <c r="B322">
        <v>19387821.9602278</v>
      </c>
      <c r="C322">
        <v>2015200.7524209</v>
      </c>
      <c r="D322">
        <v>5865487.81117339</v>
      </c>
      <c r="E322">
        <v>5639060.73394435</v>
      </c>
      <c r="F322">
        <v>645360.924325293</v>
      </c>
      <c r="G322">
        <v>5222711.73836384</v>
      </c>
    </row>
    <row r="323" spans="1:7">
      <c r="A323">
        <v>321</v>
      </c>
      <c r="B323">
        <v>19386931.7580461</v>
      </c>
      <c r="C323">
        <v>2022417.36342114</v>
      </c>
      <c r="D323">
        <v>5861401.11060888</v>
      </c>
      <c r="E323">
        <v>5639060.73394435</v>
      </c>
      <c r="F323">
        <v>643050.716013239</v>
      </c>
      <c r="G323">
        <v>5221001.83405853</v>
      </c>
    </row>
    <row r="324" spans="1:7">
      <c r="A324">
        <v>322</v>
      </c>
      <c r="B324">
        <v>19386140.6475008</v>
      </c>
      <c r="C324">
        <v>2026296.98475184</v>
      </c>
      <c r="D324">
        <v>5858306.63723746</v>
      </c>
      <c r="E324">
        <v>5639060.73394435</v>
      </c>
      <c r="F324">
        <v>642329.938221643</v>
      </c>
      <c r="G324">
        <v>5220146.35334554</v>
      </c>
    </row>
    <row r="325" spans="1:7">
      <c r="A325">
        <v>323</v>
      </c>
      <c r="B325">
        <v>19385409.4261193</v>
      </c>
      <c r="C325">
        <v>2029030.72794515</v>
      </c>
      <c r="D325">
        <v>5855604.92585798</v>
      </c>
      <c r="E325">
        <v>5639060.73394435</v>
      </c>
      <c r="F325">
        <v>642114.791667015</v>
      </c>
      <c r="G325">
        <v>5219598.24670482</v>
      </c>
    </row>
    <row r="326" spans="1:7">
      <c r="A326">
        <v>324</v>
      </c>
      <c r="B326">
        <v>19384768.0400484</v>
      </c>
      <c r="C326">
        <v>2029187.05132141</v>
      </c>
      <c r="D326">
        <v>5853776.28519273</v>
      </c>
      <c r="E326">
        <v>5639060.73394435</v>
      </c>
      <c r="F326">
        <v>643055.453850208</v>
      </c>
      <c r="G326">
        <v>5219688.51573974</v>
      </c>
    </row>
    <row r="327" spans="1:7">
      <c r="A327">
        <v>325</v>
      </c>
      <c r="B327">
        <v>19384305.1313849</v>
      </c>
      <c r="C327">
        <v>2032061.64389795</v>
      </c>
      <c r="D327">
        <v>5851677.44873269</v>
      </c>
      <c r="E327">
        <v>5639060.73394435</v>
      </c>
      <c r="F327">
        <v>642435.147343009</v>
      </c>
      <c r="G327">
        <v>5219070.15746689</v>
      </c>
    </row>
    <row r="328" spans="1:7">
      <c r="A328">
        <v>326</v>
      </c>
      <c r="B328">
        <v>19383883.8978035</v>
      </c>
      <c r="C328">
        <v>2031530.78926214</v>
      </c>
      <c r="D328">
        <v>5850556.12709943</v>
      </c>
      <c r="E328">
        <v>5639060.73394435</v>
      </c>
      <c r="F328">
        <v>643427.237316212</v>
      </c>
      <c r="G328">
        <v>5219309.01018142</v>
      </c>
    </row>
    <row r="329" spans="1:7">
      <c r="A329">
        <v>327</v>
      </c>
      <c r="B329">
        <v>19383260.5348952</v>
      </c>
      <c r="C329">
        <v>2032612.73614646</v>
      </c>
      <c r="D329">
        <v>5848344.02270287</v>
      </c>
      <c r="E329">
        <v>5639060.73394435</v>
      </c>
      <c r="F329">
        <v>644038.929473851</v>
      </c>
      <c r="G329">
        <v>5219204.11262769</v>
      </c>
    </row>
    <row r="330" spans="1:7">
      <c r="A330">
        <v>328</v>
      </c>
      <c r="B330">
        <v>19382629.4297819</v>
      </c>
      <c r="C330">
        <v>2037957.91387844</v>
      </c>
      <c r="D330">
        <v>5844932.79380969</v>
      </c>
      <c r="E330">
        <v>5639060.73394435</v>
      </c>
      <c r="F330">
        <v>642663.689324</v>
      </c>
      <c r="G330">
        <v>5218014.29882539</v>
      </c>
    </row>
    <row r="331" spans="1:7">
      <c r="A331">
        <v>329</v>
      </c>
      <c r="B331">
        <v>19382208.1117157</v>
      </c>
      <c r="C331">
        <v>2040094.42238445</v>
      </c>
      <c r="D331">
        <v>5842967.06171974</v>
      </c>
      <c r="E331">
        <v>5639060.73394435</v>
      </c>
      <c r="F331">
        <v>642503.823697034</v>
      </c>
      <c r="G331">
        <v>5217582.06997013</v>
      </c>
    </row>
    <row r="332" spans="1:7">
      <c r="A332">
        <v>330</v>
      </c>
      <c r="B332">
        <v>19381943.1294172</v>
      </c>
      <c r="C332">
        <v>2045420.53320591</v>
      </c>
      <c r="D332">
        <v>5840740.09897462</v>
      </c>
      <c r="E332">
        <v>5639060.73394435</v>
      </c>
      <c r="F332">
        <v>640414.545447265</v>
      </c>
      <c r="G332">
        <v>5216307.21784505</v>
      </c>
    </row>
    <row r="333" spans="1:7">
      <c r="A333">
        <v>331</v>
      </c>
      <c r="B333">
        <v>19382030.9995054</v>
      </c>
      <c r="C333">
        <v>2047113.93587064</v>
      </c>
      <c r="D333">
        <v>5840407.49145691</v>
      </c>
      <c r="E333">
        <v>5639060.73394435</v>
      </c>
      <c r="F333">
        <v>639579.619956066</v>
      </c>
      <c r="G333">
        <v>5215869.21827741</v>
      </c>
    </row>
    <row r="334" spans="1:7">
      <c r="A334">
        <v>332</v>
      </c>
      <c r="B334">
        <v>19381897.0880904</v>
      </c>
      <c r="C334">
        <v>2045278.56139225</v>
      </c>
      <c r="D334">
        <v>5840470.15592625</v>
      </c>
      <c r="E334">
        <v>5639060.73394435</v>
      </c>
      <c r="F334">
        <v>640680.353123048</v>
      </c>
      <c r="G334">
        <v>5216407.28370453</v>
      </c>
    </row>
    <row r="335" spans="1:7">
      <c r="A335">
        <v>333</v>
      </c>
      <c r="B335">
        <v>19381903.3136581</v>
      </c>
      <c r="C335">
        <v>2045408.20142039</v>
      </c>
      <c r="D335">
        <v>5840382.07083407</v>
      </c>
      <c r="E335">
        <v>5639060.73394435</v>
      </c>
      <c r="F335">
        <v>640667.698922764</v>
      </c>
      <c r="G335">
        <v>5216384.60853648</v>
      </c>
    </row>
    <row r="336" spans="1:7">
      <c r="A336">
        <v>334</v>
      </c>
      <c r="B336">
        <v>19381303.5217858</v>
      </c>
      <c r="C336">
        <v>2047923.43468882</v>
      </c>
      <c r="D336">
        <v>5837898.24745211</v>
      </c>
      <c r="E336">
        <v>5639060.73394435</v>
      </c>
      <c r="F336">
        <v>640510.552113159</v>
      </c>
      <c r="G336">
        <v>5215910.55358733</v>
      </c>
    </row>
    <row r="337" spans="1:7">
      <c r="A337">
        <v>335</v>
      </c>
      <c r="B337">
        <v>19380876.7291917</v>
      </c>
      <c r="C337">
        <v>2054035.43173882</v>
      </c>
      <c r="D337">
        <v>5834769.43954263</v>
      </c>
      <c r="E337">
        <v>5639060.73394435</v>
      </c>
      <c r="F337">
        <v>638497.93640716</v>
      </c>
      <c r="G337">
        <v>5214513.18755871</v>
      </c>
    </row>
    <row r="338" spans="1:7">
      <c r="A338">
        <v>336</v>
      </c>
      <c r="B338">
        <v>19380379.4099831</v>
      </c>
      <c r="C338">
        <v>2052603.59374761</v>
      </c>
      <c r="D338">
        <v>5833211.56729615</v>
      </c>
      <c r="E338">
        <v>5639060.73394435</v>
      </c>
      <c r="F338">
        <v>640412.942751645</v>
      </c>
      <c r="G338">
        <v>5215090.57224336</v>
      </c>
    </row>
    <row r="339" spans="1:7">
      <c r="A339">
        <v>337</v>
      </c>
      <c r="B339">
        <v>19379951.2724248</v>
      </c>
      <c r="C339">
        <v>2054100.692069</v>
      </c>
      <c r="D339">
        <v>5831097.8631924</v>
      </c>
      <c r="E339">
        <v>5639060.73394435</v>
      </c>
      <c r="F339">
        <v>640781.518764396</v>
      </c>
      <c r="G339">
        <v>5214910.46445464</v>
      </c>
    </row>
    <row r="340" spans="1:7">
      <c r="A340">
        <v>338</v>
      </c>
      <c r="B340">
        <v>19379563.479891</v>
      </c>
      <c r="C340">
        <v>2056576.00759801</v>
      </c>
      <c r="D340">
        <v>5828814.61911536</v>
      </c>
      <c r="E340">
        <v>5639060.73394435</v>
      </c>
      <c r="F340">
        <v>640649.119322506</v>
      </c>
      <c r="G340">
        <v>5214462.99991081</v>
      </c>
    </row>
    <row r="341" spans="1:7">
      <c r="A341">
        <v>339</v>
      </c>
      <c r="B341">
        <v>19379237.4222464</v>
      </c>
      <c r="C341">
        <v>2061375.66486875</v>
      </c>
      <c r="D341">
        <v>5826098.71515451</v>
      </c>
      <c r="E341">
        <v>5639060.73394435</v>
      </c>
      <c r="F341">
        <v>639281.838334901</v>
      </c>
      <c r="G341">
        <v>5213420.46994392</v>
      </c>
    </row>
    <row r="342" spans="1:7">
      <c r="A342">
        <v>340</v>
      </c>
      <c r="B342">
        <v>19379023.3784015</v>
      </c>
      <c r="C342">
        <v>2061999.31826527</v>
      </c>
      <c r="D342">
        <v>5824928.08091708</v>
      </c>
      <c r="E342">
        <v>5639060.73394435</v>
      </c>
      <c r="F342">
        <v>639654.70117697</v>
      </c>
      <c r="G342">
        <v>5213380.54409782</v>
      </c>
    </row>
    <row r="343" spans="1:7">
      <c r="A343">
        <v>341</v>
      </c>
      <c r="B343">
        <v>19378840.7362718</v>
      </c>
      <c r="C343">
        <v>2065912.75370353</v>
      </c>
      <c r="D343">
        <v>5823009.86016101</v>
      </c>
      <c r="E343">
        <v>5639060.73394435</v>
      </c>
      <c r="F343">
        <v>638359.034656833</v>
      </c>
      <c r="G343">
        <v>5212498.35380611</v>
      </c>
    </row>
    <row r="344" spans="1:7">
      <c r="A344">
        <v>342</v>
      </c>
      <c r="B344">
        <v>19378567.1381206</v>
      </c>
      <c r="C344">
        <v>2070346.2879517</v>
      </c>
      <c r="D344">
        <v>5820430.32191809</v>
      </c>
      <c r="E344">
        <v>5639060.73394435</v>
      </c>
      <c r="F344">
        <v>637178.647265844</v>
      </c>
      <c r="G344">
        <v>5211551.14704063</v>
      </c>
    </row>
    <row r="345" spans="1:7">
      <c r="A345">
        <v>343</v>
      </c>
      <c r="B345">
        <v>19378307.3434931</v>
      </c>
      <c r="C345">
        <v>2070226.06487687</v>
      </c>
      <c r="D345">
        <v>5818883.39990836</v>
      </c>
      <c r="E345">
        <v>5639060.73394435</v>
      </c>
      <c r="F345">
        <v>638322.601087183</v>
      </c>
      <c r="G345">
        <v>5211814.54367639</v>
      </c>
    </row>
    <row r="346" spans="1:7">
      <c r="A346">
        <v>344</v>
      </c>
      <c r="B346">
        <v>19378148.9806513</v>
      </c>
      <c r="C346">
        <v>2071722.8804684</v>
      </c>
      <c r="D346">
        <v>5817519.64594722</v>
      </c>
      <c r="E346">
        <v>5639060.73394435</v>
      </c>
      <c r="F346">
        <v>638251.700147804</v>
      </c>
      <c r="G346">
        <v>5211594.02014352</v>
      </c>
    </row>
    <row r="347" spans="1:7">
      <c r="A347">
        <v>345</v>
      </c>
      <c r="B347">
        <v>19378052.2080425</v>
      </c>
      <c r="C347">
        <v>2068527.63009938</v>
      </c>
      <c r="D347">
        <v>5817700.31887185</v>
      </c>
      <c r="E347">
        <v>5639060.73394435</v>
      </c>
      <c r="F347">
        <v>640265.2310647</v>
      </c>
      <c r="G347">
        <v>5212498.29406224</v>
      </c>
    </row>
    <row r="348" spans="1:7">
      <c r="A348">
        <v>346</v>
      </c>
      <c r="B348">
        <v>19378062.4031662</v>
      </c>
      <c r="C348">
        <v>2068891.20006497</v>
      </c>
      <c r="D348">
        <v>5817493.77843425</v>
      </c>
      <c r="E348">
        <v>5639060.73394435</v>
      </c>
      <c r="F348">
        <v>640179.863976919</v>
      </c>
      <c r="G348">
        <v>5212436.82674568</v>
      </c>
    </row>
    <row r="349" spans="1:7">
      <c r="A349">
        <v>347</v>
      </c>
      <c r="B349">
        <v>19377838.6879457</v>
      </c>
      <c r="C349">
        <v>2073187.70039253</v>
      </c>
      <c r="D349">
        <v>5815779.42284635</v>
      </c>
      <c r="E349">
        <v>5639060.73394435</v>
      </c>
      <c r="F349">
        <v>638460.869036166</v>
      </c>
      <c r="G349">
        <v>5211349.96172634</v>
      </c>
    </row>
    <row r="350" spans="1:7">
      <c r="A350">
        <v>348</v>
      </c>
      <c r="B350">
        <v>19377927.7491473</v>
      </c>
      <c r="C350">
        <v>2073030.61632772</v>
      </c>
      <c r="D350">
        <v>5815907.62723362</v>
      </c>
      <c r="E350">
        <v>5639060.73394435</v>
      </c>
      <c r="F350">
        <v>638525.636786026</v>
      </c>
      <c r="G350">
        <v>5211403.13485562</v>
      </c>
    </row>
    <row r="351" spans="1:7">
      <c r="A351">
        <v>349</v>
      </c>
      <c r="B351">
        <v>19377509.3218264</v>
      </c>
      <c r="C351">
        <v>2076176.86257552</v>
      </c>
      <c r="D351">
        <v>5813320.9515934</v>
      </c>
      <c r="E351">
        <v>5639060.73394435</v>
      </c>
      <c r="F351">
        <v>638153.91304291</v>
      </c>
      <c r="G351">
        <v>5210796.8606702</v>
      </c>
    </row>
    <row r="352" spans="1:7">
      <c r="A352">
        <v>350</v>
      </c>
      <c r="B352">
        <v>19377338.4725607</v>
      </c>
      <c r="C352">
        <v>2074074.28038322</v>
      </c>
      <c r="D352">
        <v>5812665.67954995</v>
      </c>
      <c r="E352">
        <v>5639060.73394435</v>
      </c>
      <c r="F352">
        <v>640034.495998011</v>
      </c>
      <c r="G352">
        <v>5211503.28268512</v>
      </c>
    </row>
    <row r="353" spans="1:7">
      <c r="A353">
        <v>351</v>
      </c>
      <c r="B353">
        <v>19377154.4163161</v>
      </c>
      <c r="C353">
        <v>2081660.94380724</v>
      </c>
      <c r="D353">
        <v>5809284.14514086</v>
      </c>
      <c r="E353">
        <v>5639060.73394435</v>
      </c>
      <c r="F353">
        <v>637373.022548273</v>
      </c>
      <c r="G353">
        <v>5209775.57087537</v>
      </c>
    </row>
    <row r="354" spans="1:7">
      <c r="A354">
        <v>352</v>
      </c>
      <c r="B354">
        <v>19377035.3887904</v>
      </c>
      <c r="C354">
        <v>2085384.20926092</v>
      </c>
      <c r="D354">
        <v>5807109.82819708</v>
      </c>
      <c r="E354">
        <v>5639060.73394435</v>
      </c>
      <c r="F354">
        <v>636472.887166554</v>
      </c>
      <c r="G354">
        <v>5209007.73022153</v>
      </c>
    </row>
    <row r="355" spans="1:7">
      <c r="A355">
        <v>353</v>
      </c>
      <c r="B355">
        <v>19376953.3625398</v>
      </c>
      <c r="C355">
        <v>2087604.40284897</v>
      </c>
      <c r="D355">
        <v>5805484.06040553</v>
      </c>
      <c r="E355">
        <v>5639060.73394435</v>
      </c>
      <c r="F355">
        <v>636182.546697118</v>
      </c>
      <c r="G355">
        <v>5208621.61864378</v>
      </c>
    </row>
    <row r="356" spans="1:7">
      <c r="A356">
        <v>354</v>
      </c>
      <c r="B356">
        <v>19376909.9278287</v>
      </c>
      <c r="C356">
        <v>2086303.61836703</v>
      </c>
      <c r="D356">
        <v>5805033.87221005</v>
      </c>
      <c r="E356">
        <v>5639060.73394435</v>
      </c>
      <c r="F356">
        <v>637427.404153352</v>
      </c>
      <c r="G356">
        <v>5209084.29915388</v>
      </c>
    </row>
    <row r="357" spans="1:7">
      <c r="A357">
        <v>355</v>
      </c>
      <c r="B357">
        <v>19376933.7265094</v>
      </c>
      <c r="C357">
        <v>2087682.85110194</v>
      </c>
      <c r="D357">
        <v>5804664.00622465</v>
      </c>
      <c r="E357">
        <v>5639060.73394435</v>
      </c>
      <c r="F357">
        <v>636781.417101852</v>
      </c>
      <c r="G357">
        <v>5208744.71813663</v>
      </c>
    </row>
    <row r="358" spans="1:7">
      <c r="A358">
        <v>356</v>
      </c>
      <c r="B358">
        <v>19376869.8338588</v>
      </c>
      <c r="C358">
        <v>2086348.03625388</v>
      </c>
      <c r="D358">
        <v>5804462.97262364</v>
      </c>
      <c r="E358">
        <v>5639060.73394435</v>
      </c>
      <c r="F358">
        <v>637827.77788789</v>
      </c>
      <c r="G358">
        <v>5209170.31314905</v>
      </c>
    </row>
    <row r="359" spans="1:7">
      <c r="A359">
        <v>357</v>
      </c>
      <c r="B359">
        <v>19376865.0976309</v>
      </c>
      <c r="C359">
        <v>2084414.33563303</v>
      </c>
      <c r="D359">
        <v>5804864.67923427</v>
      </c>
      <c r="E359">
        <v>5639060.73394435</v>
      </c>
      <c r="F359">
        <v>638836.729361625</v>
      </c>
      <c r="G359">
        <v>5209688.61945762</v>
      </c>
    </row>
    <row r="360" spans="1:7">
      <c r="A360">
        <v>358</v>
      </c>
      <c r="B360">
        <v>19376961.0835451</v>
      </c>
      <c r="C360">
        <v>2085921.76689094</v>
      </c>
      <c r="D360">
        <v>5803922.18485892</v>
      </c>
      <c r="E360">
        <v>5639060.73394435</v>
      </c>
      <c r="F360">
        <v>638629.668417393</v>
      </c>
      <c r="G360">
        <v>5209426.72943345</v>
      </c>
    </row>
    <row r="361" spans="1:7">
      <c r="A361">
        <v>359</v>
      </c>
      <c r="B361">
        <v>19376907.9578482</v>
      </c>
      <c r="C361">
        <v>2082592.83298706</v>
      </c>
      <c r="D361">
        <v>5805321.98202317</v>
      </c>
      <c r="E361">
        <v>5639060.73394435</v>
      </c>
      <c r="F361">
        <v>639771.957200555</v>
      </c>
      <c r="G361">
        <v>5210160.45169307</v>
      </c>
    </row>
    <row r="362" spans="1:7">
      <c r="A362">
        <v>360</v>
      </c>
      <c r="B362">
        <v>19376922.1093589</v>
      </c>
      <c r="C362">
        <v>2087478.35544827</v>
      </c>
      <c r="D362">
        <v>5803957.05238565</v>
      </c>
      <c r="E362">
        <v>5639060.73394435</v>
      </c>
      <c r="F362">
        <v>637502.832382434</v>
      </c>
      <c r="G362">
        <v>5208923.1351982</v>
      </c>
    </row>
    <row r="363" spans="1:7">
      <c r="A363">
        <v>361</v>
      </c>
      <c r="B363">
        <v>19376955.6614355</v>
      </c>
      <c r="C363">
        <v>2083830.8760452</v>
      </c>
      <c r="D363">
        <v>5805175.30596512</v>
      </c>
      <c r="E363">
        <v>5639060.73394435</v>
      </c>
      <c r="F363">
        <v>639058.786546636</v>
      </c>
      <c r="G363">
        <v>5209829.95893419</v>
      </c>
    </row>
    <row r="364" spans="1:7">
      <c r="A364">
        <v>362</v>
      </c>
      <c r="B364">
        <v>19376738.1141337</v>
      </c>
      <c r="C364">
        <v>2083112.08426187</v>
      </c>
      <c r="D364">
        <v>5804354.61389648</v>
      </c>
      <c r="E364">
        <v>5639060.73394435</v>
      </c>
      <c r="F364">
        <v>640037.197067598</v>
      </c>
      <c r="G364">
        <v>5210173.48496337</v>
      </c>
    </row>
    <row r="365" spans="1:7">
      <c r="A365">
        <v>363</v>
      </c>
      <c r="B365">
        <v>19376533.8304426</v>
      </c>
      <c r="C365">
        <v>2085335.79199275</v>
      </c>
      <c r="D365">
        <v>5802679.57487532</v>
      </c>
      <c r="E365">
        <v>5639060.73394435</v>
      </c>
      <c r="F365">
        <v>639699.209416035</v>
      </c>
      <c r="G365">
        <v>5209758.52021416</v>
      </c>
    </row>
    <row r="366" spans="1:7">
      <c r="A366">
        <v>364</v>
      </c>
      <c r="B366">
        <v>19376463.7876844</v>
      </c>
      <c r="C366">
        <v>2088471.45160331</v>
      </c>
      <c r="D366">
        <v>5800599.10044847</v>
      </c>
      <c r="E366">
        <v>5639060.73394435</v>
      </c>
      <c r="F366">
        <v>639134.874809671</v>
      </c>
      <c r="G366">
        <v>5209197.6268786</v>
      </c>
    </row>
    <row r="367" spans="1:7">
      <c r="A367">
        <v>365</v>
      </c>
      <c r="B367">
        <v>19376531.166446</v>
      </c>
      <c r="C367">
        <v>2094464.66467924</v>
      </c>
      <c r="D367">
        <v>5798749.46115983</v>
      </c>
      <c r="E367">
        <v>5639060.73394435</v>
      </c>
      <c r="F367">
        <v>636499.335984905</v>
      </c>
      <c r="G367">
        <v>5207756.97067769</v>
      </c>
    </row>
    <row r="368" spans="1:7">
      <c r="A368">
        <v>366</v>
      </c>
      <c r="B368">
        <v>19376481.3123874</v>
      </c>
      <c r="C368">
        <v>2087902.55504164</v>
      </c>
      <c r="D368">
        <v>5800609.33391822</v>
      </c>
      <c r="E368">
        <v>5639060.73394435</v>
      </c>
      <c r="F368">
        <v>639538.498440693</v>
      </c>
      <c r="G368">
        <v>5209370.19104253</v>
      </c>
    </row>
    <row r="369" spans="1:7">
      <c r="A369">
        <v>367</v>
      </c>
      <c r="B369">
        <v>19376630.3559023</v>
      </c>
      <c r="C369">
        <v>2082444.91474826</v>
      </c>
      <c r="D369">
        <v>5802149.50902992</v>
      </c>
      <c r="E369">
        <v>5639060.73394435</v>
      </c>
      <c r="F369">
        <v>642163.704527618</v>
      </c>
      <c r="G369">
        <v>5210811.49365217</v>
      </c>
    </row>
    <row r="370" spans="1:7">
      <c r="A370">
        <v>368</v>
      </c>
      <c r="B370">
        <v>19376495.754382</v>
      </c>
      <c r="C370">
        <v>2087330.41139434</v>
      </c>
      <c r="D370">
        <v>5800796.80155891</v>
      </c>
      <c r="E370">
        <v>5639060.73394435</v>
      </c>
      <c r="F370">
        <v>639794.579818973</v>
      </c>
      <c r="G370">
        <v>5209513.22766545</v>
      </c>
    </row>
    <row r="371" spans="1:7">
      <c r="A371">
        <v>369</v>
      </c>
      <c r="B371">
        <v>19376582.6701755</v>
      </c>
      <c r="C371">
        <v>2088771.90903996</v>
      </c>
      <c r="D371">
        <v>5801130.71872093</v>
      </c>
      <c r="E371">
        <v>5639060.73394435</v>
      </c>
      <c r="F371">
        <v>638576.564908167</v>
      </c>
      <c r="G371">
        <v>5209042.7435621</v>
      </c>
    </row>
    <row r="372" spans="1:7">
      <c r="A372">
        <v>370</v>
      </c>
      <c r="B372">
        <v>19376493.1074237</v>
      </c>
      <c r="C372">
        <v>2089368.82170104</v>
      </c>
      <c r="D372">
        <v>5800452.37466563</v>
      </c>
      <c r="E372">
        <v>5639060.73394435</v>
      </c>
      <c r="F372">
        <v>638644.738883854</v>
      </c>
      <c r="G372">
        <v>5208966.43822883</v>
      </c>
    </row>
    <row r="373" spans="1:7">
      <c r="A373">
        <v>371</v>
      </c>
      <c r="B373">
        <v>19376350.6831379</v>
      </c>
      <c r="C373">
        <v>2092765.89822504</v>
      </c>
      <c r="D373">
        <v>5798354.03014698</v>
      </c>
      <c r="E373">
        <v>5639060.73394435</v>
      </c>
      <c r="F373">
        <v>637889.354994955</v>
      </c>
      <c r="G373">
        <v>5208280.66582661</v>
      </c>
    </row>
    <row r="374" spans="1:7">
      <c r="A374">
        <v>372</v>
      </c>
      <c r="B374">
        <v>19376406.6957875</v>
      </c>
      <c r="C374">
        <v>2092006.04926949</v>
      </c>
      <c r="D374">
        <v>5798820.36795495</v>
      </c>
      <c r="E374">
        <v>5639060.73394435</v>
      </c>
      <c r="F374">
        <v>638073.914640269</v>
      </c>
      <c r="G374">
        <v>5208445.62997841</v>
      </c>
    </row>
    <row r="375" spans="1:7">
      <c r="A375">
        <v>373</v>
      </c>
      <c r="B375">
        <v>19376308.9448082</v>
      </c>
      <c r="C375">
        <v>2096350.70590716</v>
      </c>
      <c r="D375">
        <v>5797122.96538885</v>
      </c>
      <c r="E375">
        <v>5639060.73394435</v>
      </c>
      <c r="F375">
        <v>636381.273291584</v>
      </c>
      <c r="G375">
        <v>5207393.26627625</v>
      </c>
    </row>
    <row r="376" spans="1:7">
      <c r="A376">
        <v>374</v>
      </c>
      <c r="B376">
        <v>19376355.8620448</v>
      </c>
      <c r="C376">
        <v>2097747.44873245</v>
      </c>
      <c r="D376">
        <v>5796851.33654586</v>
      </c>
      <c r="E376">
        <v>5639060.73394435</v>
      </c>
      <c r="F376">
        <v>635656.473630161</v>
      </c>
      <c r="G376">
        <v>5207039.869192</v>
      </c>
    </row>
    <row r="377" spans="1:7">
      <c r="A377">
        <v>375</v>
      </c>
      <c r="B377">
        <v>19376264.6397374</v>
      </c>
      <c r="C377">
        <v>2096741.67917436</v>
      </c>
      <c r="D377">
        <v>5795915.3364692</v>
      </c>
      <c r="E377">
        <v>5639060.73394435</v>
      </c>
      <c r="F377">
        <v>637062.297538729</v>
      </c>
      <c r="G377">
        <v>5207484.5926108</v>
      </c>
    </row>
    <row r="378" spans="1:7">
      <c r="A378">
        <v>376</v>
      </c>
      <c r="B378">
        <v>19376300.2846701</v>
      </c>
      <c r="C378">
        <v>2094860.63182018</v>
      </c>
      <c r="D378">
        <v>5796343.88136821</v>
      </c>
      <c r="E378">
        <v>5639060.73394435</v>
      </c>
      <c r="F378">
        <v>638042.020395272</v>
      </c>
      <c r="G378">
        <v>5207993.01714211</v>
      </c>
    </row>
    <row r="379" spans="1:7">
      <c r="A379">
        <v>377</v>
      </c>
      <c r="B379">
        <v>19376351.7628793</v>
      </c>
      <c r="C379">
        <v>2101039.82380286</v>
      </c>
      <c r="D379">
        <v>5794731.48161632</v>
      </c>
      <c r="E379">
        <v>5639060.73394435</v>
      </c>
      <c r="F379">
        <v>635120.96930161</v>
      </c>
      <c r="G379">
        <v>5206398.75421412</v>
      </c>
    </row>
    <row r="380" spans="1:7">
      <c r="A380">
        <v>378</v>
      </c>
      <c r="B380">
        <v>19376303.9033099</v>
      </c>
      <c r="C380">
        <v>2098755.71653394</v>
      </c>
      <c r="D380">
        <v>5795504.40158044</v>
      </c>
      <c r="E380">
        <v>5639060.73394435</v>
      </c>
      <c r="F380">
        <v>636026.181980803</v>
      </c>
      <c r="G380">
        <v>5206956.86927039</v>
      </c>
    </row>
    <row r="381" spans="1:7">
      <c r="A381">
        <v>379</v>
      </c>
      <c r="B381">
        <v>19376307.1365613</v>
      </c>
      <c r="C381">
        <v>2094850.10129863</v>
      </c>
      <c r="D381">
        <v>5795511.27179153</v>
      </c>
      <c r="E381">
        <v>5639060.73394435</v>
      </c>
      <c r="F381">
        <v>638722.215721788</v>
      </c>
      <c r="G381">
        <v>5208162.81380501</v>
      </c>
    </row>
    <row r="382" spans="1:7">
      <c r="A382">
        <v>380</v>
      </c>
      <c r="B382">
        <v>19376255.6984571</v>
      </c>
      <c r="C382">
        <v>2097943.81727282</v>
      </c>
      <c r="D382">
        <v>5795234.19424932</v>
      </c>
      <c r="E382">
        <v>5639060.73394435</v>
      </c>
      <c r="F382">
        <v>636763.120561553</v>
      </c>
      <c r="G382">
        <v>5207253.83242906</v>
      </c>
    </row>
    <row r="383" spans="1:7">
      <c r="A383">
        <v>381</v>
      </c>
      <c r="B383">
        <v>19376405.419283</v>
      </c>
      <c r="C383">
        <v>2097615.51913916</v>
      </c>
      <c r="D383">
        <v>5795823.6004251</v>
      </c>
      <c r="E383">
        <v>5639060.73394435</v>
      </c>
      <c r="F383">
        <v>636630.731817944</v>
      </c>
      <c r="G383">
        <v>5207274.83395645</v>
      </c>
    </row>
    <row r="384" spans="1:7">
      <c r="A384">
        <v>382</v>
      </c>
      <c r="B384">
        <v>19376226.9828148</v>
      </c>
      <c r="C384">
        <v>2100525.2610455</v>
      </c>
      <c r="D384">
        <v>5794387.98179256</v>
      </c>
      <c r="E384">
        <v>5639060.73394435</v>
      </c>
      <c r="F384">
        <v>635630.024430887</v>
      </c>
      <c r="G384">
        <v>5206622.98160147</v>
      </c>
    </row>
    <row r="385" spans="1:7">
      <c r="A385">
        <v>383</v>
      </c>
      <c r="B385">
        <v>19376249.205533</v>
      </c>
      <c r="C385">
        <v>2105519.14949886</v>
      </c>
      <c r="D385">
        <v>5792205.11747949</v>
      </c>
      <c r="E385">
        <v>5639060.73394435</v>
      </c>
      <c r="F385">
        <v>633924.950392268</v>
      </c>
      <c r="G385">
        <v>5205539.25421805</v>
      </c>
    </row>
    <row r="386" spans="1:7">
      <c r="A386">
        <v>384</v>
      </c>
      <c r="B386">
        <v>19376236.3731217</v>
      </c>
      <c r="C386">
        <v>2099092.78135158</v>
      </c>
      <c r="D386">
        <v>5794633.24210997</v>
      </c>
      <c r="E386">
        <v>5639060.73394435</v>
      </c>
      <c r="F386">
        <v>636440.428835556</v>
      </c>
      <c r="G386">
        <v>5207009.18688021</v>
      </c>
    </row>
    <row r="387" spans="1:7">
      <c r="A387">
        <v>385</v>
      </c>
      <c r="B387">
        <v>19376254.3646125</v>
      </c>
      <c r="C387">
        <v>2101356.33407002</v>
      </c>
      <c r="D387">
        <v>5793594.97529119</v>
      </c>
      <c r="E387">
        <v>5639060.73394435</v>
      </c>
      <c r="F387">
        <v>635710.903200358</v>
      </c>
      <c r="G387">
        <v>5206531.41810654</v>
      </c>
    </row>
    <row r="388" spans="1:7">
      <c r="A388">
        <v>386</v>
      </c>
      <c r="B388">
        <v>19376205.759678</v>
      </c>
      <c r="C388">
        <v>2100233.41778671</v>
      </c>
      <c r="D388">
        <v>5794214.07914652</v>
      </c>
      <c r="E388">
        <v>5639060.73394435</v>
      </c>
      <c r="F388">
        <v>635963.089999988</v>
      </c>
      <c r="G388">
        <v>5206734.43880044</v>
      </c>
    </row>
    <row r="389" spans="1:7">
      <c r="A389">
        <v>387</v>
      </c>
      <c r="B389">
        <v>19376357.9733727</v>
      </c>
      <c r="C389">
        <v>2099988.61458412</v>
      </c>
      <c r="D389">
        <v>5794162.69020695</v>
      </c>
      <c r="E389">
        <v>5639060.73394435</v>
      </c>
      <c r="F389">
        <v>636278.824486137</v>
      </c>
      <c r="G389">
        <v>5206867.1101511</v>
      </c>
    </row>
    <row r="390" spans="1:7">
      <c r="A390">
        <v>388</v>
      </c>
      <c r="B390">
        <v>19376256.6153307</v>
      </c>
      <c r="C390">
        <v>2100300.45518261</v>
      </c>
      <c r="D390">
        <v>5794603.82907598</v>
      </c>
      <c r="E390">
        <v>5639060.73394435</v>
      </c>
      <c r="F390">
        <v>635631.95479425</v>
      </c>
      <c r="G390">
        <v>5206659.64233347</v>
      </c>
    </row>
    <row r="391" spans="1:7">
      <c r="A391">
        <v>389</v>
      </c>
      <c r="B391">
        <v>19376288.4916648</v>
      </c>
      <c r="C391">
        <v>2095947.39317733</v>
      </c>
      <c r="D391">
        <v>5795169.91556535</v>
      </c>
      <c r="E391">
        <v>5639060.73394435</v>
      </c>
      <c r="F391">
        <v>638233.110636744</v>
      </c>
      <c r="G391">
        <v>5207877.33834105</v>
      </c>
    </row>
    <row r="392" spans="1:7">
      <c r="A392">
        <v>390</v>
      </c>
      <c r="B392">
        <v>19376226.4998342</v>
      </c>
      <c r="C392">
        <v>2098352.03251592</v>
      </c>
      <c r="D392">
        <v>5794738.98939546</v>
      </c>
      <c r="E392">
        <v>5639060.73394435</v>
      </c>
      <c r="F392">
        <v>636849.21054284</v>
      </c>
      <c r="G392">
        <v>5207225.53343559</v>
      </c>
    </row>
    <row r="393" spans="1:7">
      <c r="A393">
        <v>391</v>
      </c>
      <c r="B393">
        <v>19376242.9397798</v>
      </c>
      <c r="C393">
        <v>2100559.90820334</v>
      </c>
      <c r="D393">
        <v>5793857.10109539</v>
      </c>
      <c r="E393">
        <v>5639060.73394435</v>
      </c>
      <c r="F393">
        <v>636047.259202334</v>
      </c>
      <c r="G393">
        <v>5206717.93733434</v>
      </c>
    </row>
    <row r="394" spans="1:7">
      <c r="A394">
        <v>392</v>
      </c>
      <c r="B394">
        <v>19376220.4154315</v>
      </c>
      <c r="C394">
        <v>2102356.77080101</v>
      </c>
      <c r="D394">
        <v>5793396.2600711</v>
      </c>
      <c r="E394">
        <v>5639060.73394435</v>
      </c>
      <c r="F394">
        <v>635151.843696577</v>
      </c>
      <c r="G394">
        <v>5206254.80691843</v>
      </c>
    </row>
    <row r="395" spans="1:7">
      <c r="A395">
        <v>393</v>
      </c>
      <c r="B395">
        <v>19376210.0527464</v>
      </c>
      <c r="C395">
        <v>2100586.71823205</v>
      </c>
      <c r="D395">
        <v>5793834.42804099</v>
      </c>
      <c r="E395">
        <v>5639060.73394435</v>
      </c>
      <c r="F395">
        <v>636029.895450888</v>
      </c>
      <c r="G395">
        <v>5206698.27707817</v>
      </c>
    </row>
    <row r="396" spans="1:7">
      <c r="A396">
        <v>394</v>
      </c>
      <c r="B396">
        <v>19376210.809415</v>
      </c>
      <c r="C396">
        <v>2102112.08353751</v>
      </c>
      <c r="D396">
        <v>5793713.5449898</v>
      </c>
      <c r="E396">
        <v>5639060.73394435</v>
      </c>
      <c r="F396">
        <v>635078.130450107</v>
      </c>
      <c r="G396">
        <v>5206246.3164932</v>
      </c>
    </row>
    <row r="397" spans="1:7">
      <c r="A397">
        <v>395</v>
      </c>
      <c r="B397">
        <v>19376192.4014254</v>
      </c>
      <c r="C397">
        <v>2099624.43697281</v>
      </c>
      <c r="D397">
        <v>5794200.80136942</v>
      </c>
      <c r="E397">
        <v>5639060.73394435</v>
      </c>
      <c r="F397">
        <v>636385.890625398</v>
      </c>
      <c r="G397">
        <v>5206920.5385134</v>
      </c>
    </row>
    <row r="398" spans="1:7">
      <c r="A398">
        <v>396</v>
      </c>
      <c r="B398">
        <v>19376226.1235994</v>
      </c>
      <c r="C398">
        <v>2100033.93838197</v>
      </c>
      <c r="D398">
        <v>5794059.27434292</v>
      </c>
      <c r="E398">
        <v>5639060.73394435</v>
      </c>
      <c r="F398">
        <v>636241.398178793</v>
      </c>
      <c r="G398">
        <v>5206830.77875134</v>
      </c>
    </row>
    <row r="399" spans="1:7">
      <c r="A399">
        <v>397</v>
      </c>
      <c r="B399">
        <v>19376211.863095</v>
      </c>
      <c r="C399">
        <v>2099075.16575147</v>
      </c>
      <c r="D399">
        <v>5794434.38891686</v>
      </c>
      <c r="E399">
        <v>5639060.73394435</v>
      </c>
      <c r="F399">
        <v>636593.779577466</v>
      </c>
      <c r="G399">
        <v>5207047.79490483</v>
      </c>
    </row>
    <row r="400" spans="1:7">
      <c r="A400">
        <v>398</v>
      </c>
      <c r="B400">
        <v>19376190.4490796</v>
      </c>
      <c r="C400">
        <v>2098101.09518171</v>
      </c>
      <c r="D400">
        <v>5794382.86204783</v>
      </c>
      <c r="E400">
        <v>5639060.73394435</v>
      </c>
      <c r="F400">
        <v>637298.742428035</v>
      </c>
      <c r="G400">
        <v>5207347.01547767</v>
      </c>
    </row>
    <row r="401" spans="1:7">
      <c r="A401">
        <v>399</v>
      </c>
      <c r="B401">
        <v>19376177.4799507</v>
      </c>
      <c r="C401">
        <v>2099491.91255048</v>
      </c>
      <c r="D401">
        <v>5793858.60230866</v>
      </c>
      <c r="E401">
        <v>5639060.73394435</v>
      </c>
      <c r="F401">
        <v>636742.334592572</v>
      </c>
      <c r="G401">
        <v>5207023.89655468</v>
      </c>
    </row>
    <row r="402" spans="1:7">
      <c r="A402">
        <v>400</v>
      </c>
      <c r="B402">
        <v>19376182.9256285</v>
      </c>
      <c r="C402">
        <v>2100754.1781578</v>
      </c>
      <c r="D402">
        <v>5793075.45634779</v>
      </c>
      <c r="E402">
        <v>5639060.73394435</v>
      </c>
      <c r="F402">
        <v>636499.18059773</v>
      </c>
      <c r="G402">
        <v>5206793.37658085</v>
      </c>
    </row>
    <row r="403" spans="1:7">
      <c r="A403">
        <v>401</v>
      </c>
      <c r="B403">
        <v>19376186.8907552</v>
      </c>
      <c r="C403">
        <v>2100911.96098597</v>
      </c>
      <c r="D403">
        <v>5793540.32207275</v>
      </c>
      <c r="E403">
        <v>5639060.73394435</v>
      </c>
      <c r="F403">
        <v>636022.715830285</v>
      </c>
      <c r="G403">
        <v>5206651.15792188</v>
      </c>
    </row>
    <row r="404" spans="1:7">
      <c r="A404">
        <v>402</v>
      </c>
      <c r="B404">
        <v>19376200.4671788</v>
      </c>
      <c r="C404">
        <v>2098444.40232324</v>
      </c>
      <c r="D404">
        <v>5794293.16931933</v>
      </c>
      <c r="E404">
        <v>5639060.73394435</v>
      </c>
      <c r="F404">
        <v>637137.063597401</v>
      </c>
      <c r="G404">
        <v>5207265.09799447</v>
      </c>
    </row>
    <row r="405" spans="1:7">
      <c r="A405">
        <v>403</v>
      </c>
      <c r="B405">
        <v>19376159.2517518</v>
      </c>
      <c r="C405">
        <v>2099664.93543409</v>
      </c>
      <c r="D405">
        <v>5793703.46676595</v>
      </c>
      <c r="E405">
        <v>5639060.73394435</v>
      </c>
      <c r="F405">
        <v>636732.24356674</v>
      </c>
      <c r="G405">
        <v>5206997.8720407</v>
      </c>
    </row>
    <row r="406" spans="1:7">
      <c r="A406">
        <v>404</v>
      </c>
      <c r="B406">
        <v>19376181.3627873</v>
      </c>
      <c r="C406">
        <v>2099607.17120639</v>
      </c>
      <c r="D406">
        <v>5793574.85151588</v>
      </c>
      <c r="E406">
        <v>5639060.73394435</v>
      </c>
      <c r="F406">
        <v>636892.604942881</v>
      </c>
      <c r="G406">
        <v>5207046.00117779</v>
      </c>
    </row>
    <row r="407" spans="1:7">
      <c r="A407">
        <v>405</v>
      </c>
      <c r="B407">
        <v>19376160.5564565</v>
      </c>
      <c r="C407">
        <v>2099281.95382008</v>
      </c>
      <c r="D407">
        <v>5793923.18251519</v>
      </c>
      <c r="E407">
        <v>5639060.73394435</v>
      </c>
      <c r="F407">
        <v>636822.618161724</v>
      </c>
      <c r="G407">
        <v>5207072.06801513</v>
      </c>
    </row>
    <row r="408" spans="1:7">
      <c r="A408">
        <v>406</v>
      </c>
      <c r="B408">
        <v>19376140.0104806</v>
      </c>
      <c r="C408">
        <v>2099861.16982117</v>
      </c>
      <c r="D408">
        <v>5792979.26979412</v>
      </c>
      <c r="E408">
        <v>5639060.73394435</v>
      </c>
      <c r="F408">
        <v>637166.080671293</v>
      </c>
      <c r="G408">
        <v>5207072.75624966</v>
      </c>
    </row>
    <row r="409" spans="1:7">
      <c r="A409">
        <v>407</v>
      </c>
      <c r="B409">
        <v>19376187.0848945</v>
      </c>
      <c r="C409">
        <v>2100413.31081848</v>
      </c>
      <c r="D409">
        <v>5792901.84401873</v>
      </c>
      <c r="E409">
        <v>5639060.73394435</v>
      </c>
      <c r="F409">
        <v>636869.651575674</v>
      </c>
      <c r="G409">
        <v>5206941.54453725</v>
      </c>
    </row>
    <row r="410" spans="1:7">
      <c r="A410">
        <v>408</v>
      </c>
      <c r="B410">
        <v>19376153.5693475</v>
      </c>
      <c r="C410">
        <v>2098516.96557835</v>
      </c>
      <c r="D410">
        <v>5793417.76939914</v>
      </c>
      <c r="E410">
        <v>5639060.73394435</v>
      </c>
      <c r="F410">
        <v>637755.463189809</v>
      </c>
      <c r="G410">
        <v>5207402.63723588</v>
      </c>
    </row>
    <row r="411" spans="1:7">
      <c r="A411">
        <v>409</v>
      </c>
      <c r="B411">
        <v>19376148.6978867</v>
      </c>
      <c r="C411">
        <v>2099581.91630122</v>
      </c>
      <c r="D411">
        <v>5792991.36599123</v>
      </c>
      <c r="E411">
        <v>5639060.73394435</v>
      </c>
      <c r="F411">
        <v>637339.801752103</v>
      </c>
      <c r="G411">
        <v>5207174.87989782</v>
      </c>
    </row>
    <row r="412" spans="1:7">
      <c r="A412">
        <v>410</v>
      </c>
      <c r="B412">
        <v>19376151.4291537</v>
      </c>
      <c r="C412">
        <v>2098903.16618255</v>
      </c>
      <c r="D412">
        <v>5793127.37777234</v>
      </c>
      <c r="E412">
        <v>5639060.73394435</v>
      </c>
      <c r="F412">
        <v>637714.837235881</v>
      </c>
      <c r="G412">
        <v>5207345.31401858</v>
      </c>
    </row>
    <row r="413" spans="1:7">
      <c r="A413">
        <v>411</v>
      </c>
      <c r="B413">
        <v>19376141.1053982</v>
      </c>
      <c r="C413">
        <v>2101059.08188786</v>
      </c>
      <c r="D413">
        <v>5792450.74213764</v>
      </c>
      <c r="E413">
        <v>5639060.73394435</v>
      </c>
      <c r="F413">
        <v>636761.987067647</v>
      </c>
      <c r="G413">
        <v>5206808.56036072</v>
      </c>
    </row>
    <row r="414" spans="1:7">
      <c r="A414">
        <v>412</v>
      </c>
      <c r="B414">
        <v>19376150.4358586</v>
      </c>
      <c r="C414">
        <v>2099503.90497227</v>
      </c>
      <c r="D414">
        <v>5793197.75468682</v>
      </c>
      <c r="E414">
        <v>5639060.73394435</v>
      </c>
      <c r="F414">
        <v>637242.501014548</v>
      </c>
      <c r="G414">
        <v>5207145.54124064</v>
      </c>
    </row>
    <row r="415" spans="1:7">
      <c r="A415">
        <v>413</v>
      </c>
      <c r="B415">
        <v>19376159.0584538</v>
      </c>
      <c r="C415">
        <v>2099881.29889741</v>
      </c>
      <c r="D415">
        <v>5792770.17103491</v>
      </c>
      <c r="E415">
        <v>5639060.73394435</v>
      </c>
      <c r="F415">
        <v>637339.932027622</v>
      </c>
      <c r="G415">
        <v>5207106.92254947</v>
      </c>
    </row>
    <row r="416" spans="1:7">
      <c r="A416">
        <v>414</v>
      </c>
      <c r="B416">
        <v>19376139.1542192</v>
      </c>
      <c r="C416">
        <v>2100747.86644627</v>
      </c>
      <c r="D416">
        <v>5792752.54613581</v>
      </c>
      <c r="E416">
        <v>5639060.73394435</v>
      </c>
      <c r="F416">
        <v>636730.945074381</v>
      </c>
      <c r="G416">
        <v>5206847.06261842</v>
      </c>
    </row>
    <row r="417" spans="1:7">
      <c r="A417">
        <v>415</v>
      </c>
      <c r="B417">
        <v>19376131.7773351</v>
      </c>
      <c r="C417">
        <v>2102560.45247825</v>
      </c>
      <c r="D417">
        <v>5792045.65161693</v>
      </c>
      <c r="E417">
        <v>5639060.73394435</v>
      </c>
      <c r="F417">
        <v>636045.635526286</v>
      </c>
      <c r="G417">
        <v>5206419.30376927</v>
      </c>
    </row>
    <row r="418" spans="1:7">
      <c r="A418">
        <v>416</v>
      </c>
      <c r="B418">
        <v>19376135.1583127</v>
      </c>
      <c r="C418">
        <v>2102371.38670893</v>
      </c>
      <c r="D418">
        <v>5792103.29568009</v>
      </c>
      <c r="E418">
        <v>5639060.73394435</v>
      </c>
      <c r="F418">
        <v>636134.404158978</v>
      </c>
      <c r="G418">
        <v>5206465.33782034</v>
      </c>
    </row>
    <row r="419" spans="1:7">
      <c r="A419">
        <v>417</v>
      </c>
      <c r="B419">
        <v>19376156.5358029</v>
      </c>
      <c r="C419">
        <v>2101916.95654102</v>
      </c>
      <c r="D419">
        <v>5792202.95008073</v>
      </c>
      <c r="E419">
        <v>5639060.73394435</v>
      </c>
      <c r="F419">
        <v>636374.020907331</v>
      </c>
      <c r="G419">
        <v>5206601.87432951</v>
      </c>
    </row>
    <row r="420" spans="1:7">
      <c r="A420">
        <v>418</v>
      </c>
      <c r="B420">
        <v>19376128.4280169</v>
      </c>
      <c r="C420">
        <v>2102885.46446352</v>
      </c>
      <c r="D420">
        <v>5791832.03202929</v>
      </c>
      <c r="E420">
        <v>5639060.73394435</v>
      </c>
      <c r="F420">
        <v>635990.039960651</v>
      </c>
      <c r="G420">
        <v>5206360.15761912</v>
      </c>
    </row>
    <row r="421" spans="1:7">
      <c r="A421">
        <v>419</v>
      </c>
      <c r="B421">
        <v>19376139.2604703</v>
      </c>
      <c r="C421">
        <v>2102570.36329385</v>
      </c>
      <c r="D421">
        <v>5792034.96564336</v>
      </c>
      <c r="E421">
        <v>5639060.73394435</v>
      </c>
      <c r="F421">
        <v>636053.699718042</v>
      </c>
      <c r="G421">
        <v>5206419.49787072</v>
      </c>
    </row>
    <row r="422" spans="1:7">
      <c r="A422">
        <v>420</v>
      </c>
      <c r="B422">
        <v>19376133.8102591</v>
      </c>
      <c r="C422">
        <v>2101583.73362397</v>
      </c>
      <c r="D422">
        <v>5792124.43546001</v>
      </c>
      <c r="E422">
        <v>5639060.73394435</v>
      </c>
      <c r="F422">
        <v>636663.199024305</v>
      </c>
      <c r="G422">
        <v>5206701.70820648</v>
      </c>
    </row>
    <row r="423" spans="1:7">
      <c r="A423">
        <v>421</v>
      </c>
      <c r="B423">
        <v>19376129.8316454</v>
      </c>
      <c r="C423">
        <v>2103082.40471851</v>
      </c>
      <c r="D423">
        <v>5791779.72479373</v>
      </c>
      <c r="E423">
        <v>5639060.73394435</v>
      </c>
      <c r="F423">
        <v>635898.232006576</v>
      </c>
      <c r="G423">
        <v>5206308.73618227</v>
      </c>
    </row>
    <row r="424" spans="1:7">
      <c r="A424">
        <v>422</v>
      </c>
      <c r="B424">
        <v>19376123.5711376</v>
      </c>
      <c r="C424">
        <v>2105171.11543027</v>
      </c>
      <c r="D424">
        <v>5791010.15816043</v>
      </c>
      <c r="E424">
        <v>5639060.73394435</v>
      </c>
      <c r="F424">
        <v>635061.443348453</v>
      </c>
      <c r="G424">
        <v>5205820.1202541</v>
      </c>
    </row>
    <row r="425" spans="1:7">
      <c r="A425">
        <v>423</v>
      </c>
      <c r="B425">
        <v>19376117.81655</v>
      </c>
      <c r="C425">
        <v>2105654.74112616</v>
      </c>
      <c r="D425">
        <v>5790705.34596453</v>
      </c>
      <c r="E425">
        <v>5639060.73394435</v>
      </c>
      <c r="F425">
        <v>634971.186201342</v>
      </c>
      <c r="G425">
        <v>5205725.80931366</v>
      </c>
    </row>
    <row r="426" spans="1:7">
      <c r="A426">
        <v>424</v>
      </c>
      <c r="B426">
        <v>19376125.1967919</v>
      </c>
      <c r="C426">
        <v>2105668.07169216</v>
      </c>
      <c r="D426">
        <v>5790738.22107695</v>
      </c>
      <c r="E426">
        <v>5639060.73394435</v>
      </c>
      <c r="F426">
        <v>634943.931647971</v>
      </c>
      <c r="G426">
        <v>5205714.23843047</v>
      </c>
    </row>
    <row r="427" spans="1:7">
      <c r="A427">
        <v>425</v>
      </c>
      <c r="B427">
        <v>19376124.0259693</v>
      </c>
      <c r="C427">
        <v>2106046.61349125</v>
      </c>
      <c r="D427">
        <v>5790838.4903356</v>
      </c>
      <c r="E427">
        <v>5639060.73394435</v>
      </c>
      <c r="F427">
        <v>634595.929902404</v>
      </c>
      <c r="G427">
        <v>5205582.2582957</v>
      </c>
    </row>
    <row r="428" spans="1:7">
      <c r="A428">
        <v>426</v>
      </c>
      <c r="B428">
        <v>19376125.9643819</v>
      </c>
      <c r="C428">
        <v>2105600.08334978</v>
      </c>
      <c r="D428">
        <v>5790758.26616219</v>
      </c>
      <c r="E428">
        <v>5639060.73394435</v>
      </c>
      <c r="F428">
        <v>634970.744041978</v>
      </c>
      <c r="G428">
        <v>5205736.13688359</v>
      </c>
    </row>
    <row r="429" spans="1:7">
      <c r="A429">
        <v>427</v>
      </c>
      <c r="B429">
        <v>19376125.374128</v>
      </c>
      <c r="C429">
        <v>2104987.72667765</v>
      </c>
      <c r="D429">
        <v>5790859.57275629</v>
      </c>
      <c r="E429">
        <v>5639060.73394435</v>
      </c>
      <c r="F429">
        <v>635316.326343026</v>
      </c>
      <c r="G429">
        <v>5205901.01440665</v>
      </c>
    </row>
    <row r="430" spans="1:7">
      <c r="A430">
        <v>428</v>
      </c>
      <c r="B430">
        <v>19376116.8861336</v>
      </c>
      <c r="C430">
        <v>2105488.83854206</v>
      </c>
      <c r="D430">
        <v>5790668.45952185</v>
      </c>
      <c r="E430">
        <v>5639060.73394435</v>
      </c>
      <c r="F430">
        <v>635114.749277188</v>
      </c>
      <c r="G430">
        <v>5205784.10484817</v>
      </c>
    </row>
    <row r="431" spans="1:7">
      <c r="A431">
        <v>429</v>
      </c>
      <c r="B431">
        <v>19376105.2832829</v>
      </c>
      <c r="C431">
        <v>2105132.55004919</v>
      </c>
      <c r="D431">
        <v>5790549.28797648</v>
      </c>
      <c r="E431">
        <v>5639060.73394435</v>
      </c>
      <c r="F431">
        <v>635447.34753515</v>
      </c>
      <c r="G431">
        <v>5205915.36377777</v>
      </c>
    </row>
    <row r="432" spans="1:7">
      <c r="A432">
        <v>430</v>
      </c>
      <c r="B432">
        <v>19376091.1225714</v>
      </c>
      <c r="C432">
        <v>2105661.58193741</v>
      </c>
      <c r="D432">
        <v>5790166.85618163</v>
      </c>
      <c r="E432">
        <v>5639060.73394435</v>
      </c>
      <c r="F432">
        <v>635372.837166203</v>
      </c>
      <c r="G432">
        <v>5205829.11334176</v>
      </c>
    </row>
    <row r="433" spans="1:7">
      <c r="A433">
        <v>431</v>
      </c>
      <c r="B433">
        <v>19376088.007915</v>
      </c>
      <c r="C433">
        <v>2105070.56391408</v>
      </c>
      <c r="D433">
        <v>5790345.81512916</v>
      </c>
      <c r="E433">
        <v>5639060.73394435</v>
      </c>
      <c r="F433">
        <v>635631.820921019</v>
      </c>
      <c r="G433">
        <v>5205979.07400637</v>
      </c>
    </row>
    <row r="434" spans="1:7">
      <c r="A434">
        <v>432</v>
      </c>
      <c r="B434">
        <v>19376085.9991553</v>
      </c>
      <c r="C434">
        <v>2105028.93133546</v>
      </c>
      <c r="D434">
        <v>5790340.4793512</v>
      </c>
      <c r="E434">
        <v>5639060.73394435</v>
      </c>
      <c r="F434">
        <v>635664.30471376</v>
      </c>
      <c r="G434">
        <v>5205991.54981051</v>
      </c>
    </row>
    <row r="435" spans="1:7">
      <c r="A435">
        <v>433</v>
      </c>
      <c r="B435">
        <v>19376082.9139891</v>
      </c>
      <c r="C435">
        <v>2106005.49897228</v>
      </c>
      <c r="D435">
        <v>5789834.36515766</v>
      </c>
      <c r="E435">
        <v>5639060.73394435</v>
      </c>
      <c r="F435">
        <v>635389.719174376</v>
      </c>
      <c r="G435">
        <v>5205792.59674039</v>
      </c>
    </row>
    <row r="436" spans="1:7">
      <c r="A436">
        <v>434</v>
      </c>
      <c r="B436">
        <v>19376081.2734053</v>
      </c>
      <c r="C436">
        <v>2105442.9109331</v>
      </c>
      <c r="D436">
        <v>5789815.58142755</v>
      </c>
      <c r="E436">
        <v>5639060.73394435</v>
      </c>
      <c r="F436">
        <v>635792.454363687</v>
      </c>
      <c r="G436">
        <v>5205969.59273661</v>
      </c>
    </row>
    <row r="437" spans="1:7">
      <c r="A437">
        <v>435</v>
      </c>
      <c r="B437">
        <v>19376080.2125431</v>
      </c>
      <c r="C437">
        <v>2105239.9845876</v>
      </c>
      <c r="D437">
        <v>5789802.51206557</v>
      </c>
      <c r="E437">
        <v>5639060.73394435</v>
      </c>
      <c r="F437">
        <v>635943.548540112</v>
      </c>
      <c r="G437">
        <v>5206033.43340543</v>
      </c>
    </row>
    <row r="438" spans="1:7">
      <c r="A438">
        <v>436</v>
      </c>
      <c r="B438">
        <v>19376074.417398</v>
      </c>
      <c r="C438">
        <v>2104464.92957816</v>
      </c>
      <c r="D438">
        <v>5789901.49034446</v>
      </c>
      <c r="E438">
        <v>5639060.73394435</v>
      </c>
      <c r="F438">
        <v>636397.581906439</v>
      </c>
      <c r="G438">
        <v>5206249.68162462</v>
      </c>
    </row>
    <row r="439" spans="1:7">
      <c r="A439">
        <v>437</v>
      </c>
      <c r="B439">
        <v>19376071.9633617</v>
      </c>
      <c r="C439">
        <v>2105233.82165801</v>
      </c>
      <c r="D439">
        <v>5789641.47665297</v>
      </c>
      <c r="E439">
        <v>5639060.73394435</v>
      </c>
      <c r="F439">
        <v>636073.009722328</v>
      </c>
      <c r="G439">
        <v>5206062.921384</v>
      </c>
    </row>
    <row r="440" spans="1:7">
      <c r="A440">
        <v>438</v>
      </c>
      <c r="B440">
        <v>19376080.6294532</v>
      </c>
      <c r="C440">
        <v>2103570.19414214</v>
      </c>
      <c r="D440">
        <v>5790170.85407947</v>
      </c>
      <c r="E440">
        <v>5639060.73394435</v>
      </c>
      <c r="F440">
        <v>636808.55325805</v>
      </c>
      <c r="G440">
        <v>5206470.29402922</v>
      </c>
    </row>
    <row r="441" spans="1:7">
      <c r="A441">
        <v>439</v>
      </c>
      <c r="B441">
        <v>19376073.7289879</v>
      </c>
      <c r="C441">
        <v>2105539.15770247</v>
      </c>
      <c r="D441">
        <v>5789560.39147529</v>
      </c>
      <c r="E441">
        <v>5639060.73394435</v>
      </c>
      <c r="F441">
        <v>635929.309837618</v>
      </c>
      <c r="G441">
        <v>5205984.13602817</v>
      </c>
    </row>
    <row r="442" spans="1:7">
      <c r="A442">
        <v>440</v>
      </c>
      <c r="B442">
        <v>19376081.4071898</v>
      </c>
      <c r="C442">
        <v>2105602.08729747</v>
      </c>
      <c r="D442">
        <v>5789661.80976668</v>
      </c>
      <c r="E442">
        <v>5639060.73394435</v>
      </c>
      <c r="F442">
        <v>635802.93292939</v>
      </c>
      <c r="G442">
        <v>5205953.84325191</v>
      </c>
    </row>
    <row r="443" spans="1:7">
      <c r="A443">
        <v>441</v>
      </c>
      <c r="B443">
        <v>19376073.4621096</v>
      </c>
      <c r="C443">
        <v>2105187.24828967</v>
      </c>
      <c r="D443">
        <v>5789652.96414867</v>
      </c>
      <c r="E443">
        <v>5639060.73394435</v>
      </c>
      <c r="F443">
        <v>636093.683007833</v>
      </c>
      <c r="G443">
        <v>5206078.83271906</v>
      </c>
    </row>
    <row r="444" spans="1:7">
      <c r="A444">
        <v>442</v>
      </c>
      <c r="B444">
        <v>19376067.9743342</v>
      </c>
      <c r="C444">
        <v>2105803.36578627</v>
      </c>
      <c r="D444">
        <v>5789142.39276918</v>
      </c>
      <c r="E444">
        <v>5639060.73394435</v>
      </c>
      <c r="F444">
        <v>636075.228037544</v>
      </c>
      <c r="G444">
        <v>5205986.25379687</v>
      </c>
    </row>
    <row r="445" spans="1:7">
      <c r="A445">
        <v>443</v>
      </c>
      <c r="B445">
        <v>19376080.4036145</v>
      </c>
      <c r="C445">
        <v>2105258.85096348</v>
      </c>
      <c r="D445">
        <v>5789271.46663913</v>
      </c>
      <c r="E445">
        <v>5639060.73394435</v>
      </c>
      <c r="F445">
        <v>636357.2556208</v>
      </c>
      <c r="G445">
        <v>5206132.09644677</v>
      </c>
    </row>
    <row r="446" spans="1:7">
      <c r="A446">
        <v>444</v>
      </c>
      <c r="B446">
        <v>19376066.8382786</v>
      </c>
      <c r="C446">
        <v>2105667.20451077</v>
      </c>
      <c r="D446">
        <v>5789115.49435919</v>
      </c>
      <c r="E446">
        <v>5639060.73394435</v>
      </c>
      <c r="F446">
        <v>636190.173020653</v>
      </c>
      <c r="G446">
        <v>5206033.23244365</v>
      </c>
    </row>
    <row r="447" spans="1:7">
      <c r="A447">
        <v>445</v>
      </c>
      <c r="B447">
        <v>19376071.8934101</v>
      </c>
      <c r="C447">
        <v>2106619.69206475</v>
      </c>
      <c r="D447">
        <v>5788810.71178697</v>
      </c>
      <c r="E447">
        <v>5639060.73394435</v>
      </c>
      <c r="F447">
        <v>635778.601045973</v>
      </c>
      <c r="G447">
        <v>5205802.15456805</v>
      </c>
    </row>
    <row r="448" spans="1:7">
      <c r="A448">
        <v>446</v>
      </c>
      <c r="B448">
        <v>19376068.9227327</v>
      </c>
      <c r="C448">
        <v>2105634.64973814</v>
      </c>
      <c r="D448">
        <v>5789133.21397157</v>
      </c>
      <c r="E448">
        <v>5639060.73394435</v>
      </c>
      <c r="F448">
        <v>636201.733176795</v>
      </c>
      <c r="G448">
        <v>5206038.59190182</v>
      </c>
    </row>
    <row r="449" spans="1:7">
      <c r="A449">
        <v>447</v>
      </c>
      <c r="B449">
        <v>19376063.5970385</v>
      </c>
      <c r="C449">
        <v>2106369.46891511</v>
      </c>
      <c r="D449">
        <v>5788747.21752212</v>
      </c>
      <c r="E449">
        <v>5639060.73394435</v>
      </c>
      <c r="F449">
        <v>636001.851085504</v>
      </c>
      <c r="G449">
        <v>5205884.32557144</v>
      </c>
    </row>
    <row r="450" spans="1:7">
      <c r="A450">
        <v>448</v>
      </c>
      <c r="B450">
        <v>19376066.4782516</v>
      </c>
      <c r="C450">
        <v>2105879.04909764</v>
      </c>
      <c r="D450">
        <v>5788861.28145958</v>
      </c>
      <c r="E450">
        <v>5639060.73394435</v>
      </c>
      <c r="F450">
        <v>636252.121642509</v>
      </c>
      <c r="G450">
        <v>5206013.29210757</v>
      </c>
    </row>
    <row r="451" spans="1:7">
      <c r="A451">
        <v>449</v>
      </c>
      <c r="B451">
        <v>19376073.5603775</v>
      </c>
      <c r="C451">
        <v>2105937.18996669</v>
      </c>
      <c r="D451">
        <v>5789087.35328864</v>
      </c>
      <c r="E451">
        <v>5639060.73394435</v>
      </c>
      <c r="F451">
        <v>636037.705312088</v>
      </c>
      <c r="G451">
        <v>5205950.57786568</v>
      </c>
    </row>
    <row r="452" spans="1:7">
      <c r="A452">
        <v>450</v>
      </c>
      <c r="B452">
        <v>19376066.0021448</v>
      </c>
      <c r="C452">
        <v>2106427.15226151</v>
      </c>
      <c r="D452">
        <v>5788777.04031214</v>
      </c>
      <c r="E452">
        <v>5639060.73394435</v>
      </c>
      <c r="F452">
        <v>635938.985030904</v>
      </c>
      <c r="G452">
        <v>5205862.09059585</v>
      </c>
    </row>
    <row r="453" spans="1:7">
      <c r="A453">
        <v>451</v>
      </c>
      <c r="B453">
        <v>19376067.3516201</v>
      </c>
      <c r="C453">
        <v>2107713.2004401</v>
      </c>
      <c r="D453">
        <v>5788383.31116194</v>
      </c>
      <c r="E453">
        <v>5639060.73394435</v>
      </c>
      <c r="F453">
        <v>635364.661556919</v>
      </c>
      <c r="G453">
        <v>5205545.44451678</v>
      </c>
    </row>
    <row r="454" spans="1:7">
      <c r="A454">
        <v>452</v>
      </c>
      <c r="B454">
        <v>19376065.3347438</v>
      </c>
      <c r="C454">
        <v>2107065.90116141</v>
      </c>
      <c r="D454">
        <v>5788569.63310724</v>
      </c>
      <c r="E454">
        <v>5639060.73394435</v>
      </c>
      <c r="F454">
        <v>635660.859727934</v>
      </c>
      <c r="G454">
        <v>5205708.20680288</v>
      </c>
    </row>
    <row r="455" spans="1:7">
      <c r="A455">
        <v>453</v>
      </c>
      <c r="B455">
        <v>19376065.7385046</v>
      </c>
      <c r="C455">
        <v>2106164.46131178</v>
      </c>
      <c r="D455">
        <v>5788630.66302774</v>
      </c>
      <c r="E455">
        <v>5639060.73394435</v>
      </c>
      <c r="F455">
        <v>636237.290001843</v>
      </c>
      <c r="G455">
        <v>5205972.59021886</v>
      </c>
    </row>
    <row r="456" spans="1:7">
      <c r="A456">
        <v>454</v>
      </c>
      <c r="B456">
        <v>19376065.7724126</v>
      </c>
      <c r="C456">
        <v>2105616.9947112</v>
      </c>
      <c r="D456">
        <v>5788960.63467125</v>
      </c>
      <c r="E456">
        <v>5639060.73394435</v>
      </c>
      <c r="F456">
        <v>636351.170689731</v>
      </c>
      <c r="G456">
        <v>5206076.23839604</v>
      </c>
    </row>
    <row r="457" spans="1:7">
      <c r="A457">
        <v>455</v>
      </c>
      <c r="B457">
        <v>19376069.1288492</v>
      </c>
      <c r="C457">
        <v>2106405.73044936</v>
      </c>
      <c r="D457">
        <v>5788685.97965876</v>
      </c>
      <c r="E457">
        <v>5639060.73394435</v>
      </c>
      <c r="F457">
        <v>636032.992286586</v>
      </c>
      <c r="G457">
        <v>5205883.69251011</v>
      </c>
    </row>
    <row r="458" spans="1:7">
      <c r="A458">
        <v>456</v>
      </c>
      <c r="B458">
        <v>19376063.4764943</v>
      </c>
      <c r="C458">
        <v>2106792.59514513</v>
      </c>
      <c r="D458">
        <v>5788592.12554866</v>
      </c>
      <c r="E458">
        <v>5639060.73394435</v>
      </c>
      <c r="F458">
        <v>635834.792472187</v>
      </c>
      <c r="G458">
        <v>5205783.22938393</v>
      </c>
    </row>
    <row r="459" spans="1:7">
      <c r="A459">
        <v>457</v>
      </c>
      <c r="B459">
        <v>19376064.6346495</v>
      </c>
      <c r="C459">
        <v>2106773.0941395</v>
      </c>
      <c r="D459">
        <v>5788606.16385248</v>
      </c>
      <c r="E459">
        <v>5639060.73394435</v>
      </c>
      <c r="F459">
        <v>635839.508900174</v>
      </c>
      <c r="G459">
        <v>5205785.133813</v>
      </c>
    </row>
    <row r="460" spans="1:7">
      <c r="A460">
        <v>458</v>
      </c>
      <c r="B460">
        <v>19376064.0023755</v>
      </c>
      <c r="C460">
        <v>2106891.48548115</v>
      </c>
      <c r="D460">
        <v>5788461.54925129</v>
      </c>
      <c r="E460">
        <v>5639060.73394435</v>
      </c>
      <c r="F460">
        <v>635870.918059148</v>
      </c>
      <c r="G460">
        <v>5205779.31563952</v>
      </c>
    </row>
    <row r="461" spans="1:7">
      <c r="A461">
        <v>459</v>
      </c>
      <c r="B461">
        <v>19376064.9283497</v>
      </c>
      <c r="C461">
        <v>2106562.01004952</v>
      </c>
      <c r="D461">
        <v>5788720.59289604</v>
      </c>
      <c r="E461">
        <v>5639060.73394435</v>
      </c>
      <c r="F461">
        <v>635892.83386321</v>
      </c>
      <c r="G461">
        <v>5205828.75759655</v>
      </c>
    </row>
    <row r="462" spans="1:7">
      <c r="A462">
        <v>460</v>
      </c>
      <c r="B462">
        <v>19376064.3345583</v>
      </c>
      <c r="C462">
        <v>2107038.22298292</v>
      </c>
      <c r="D462">
        <v>5788579.5997539</v>
      </c>
      <c r="E462">
        <v>5639060.73394435</v>
      </c>
      <c r="F462">
        <v>635675.298291768</v>
      </c>
      <c r="G462">
        <v>5205710.47958531</v>
      </c>
    </row>
    <row r="463" spans="1:7">
      <c r="A463">
        <v>461</v>
      </c>
      <c r="B463">
        <v>19376063.9825385</v>
      </c>
      <c r="C463">
        <v>2106778.41429312</v>
      </c>
      <c r="D463">
        <v>5788563.08974615</v>
      </c>
      <c r="E463">
        <v>5639060.73394435</v>
      </c>
      <c r="F463">
        <v>635869.066839297</v>
      </c>
      <c r="G463">
        <v>5205792.67771559</v>
      </c>
    </row>
    <row r="464" spans="1:7">
      <c r="A464">
        <v>462</v>
      </c>
      <c r="B464">
        <v>19376063.2479551</v>
      </c>
      <c r="C464">
        <v>2106608.0604353</v>
      </c>
      <c r="D464">
        <v>5788688.89070661</v>
      </c>
      <c r="E464">
        <v>5639060.73394435</v>
      </c>
      <c r="F464">
        <v>635883.193887481</v>
      </c>
      <c r="G464">
        <v>5205822.36898133</v>
      </c>
    </row>
    <row r="465" spans="1:7">
      <c r="A465">
        <v>463</v>
      </c>
      <c r="B465">
        <v>19376064.1606502</v>
      </c>
      <c r="C465">
        <v>2106569.60089909</v>
      </c>
      <c r="D465">
        <v>5788731.41661943</v>
      </c>
      <c r="E465">
        <v>5639060.73394435</v>
      </c>
      <c r="F465">
        <v>635876.095607751</v>
      </c>
      <c r="G465">
        <v>5205826.31357958</v>
      </c>
    </row>
    <row r="466" spans="1:7">
      <c r="A466">
        <v>464</v>
      </c>
      <c r="B466">
        <v>19376064.3242113</v>
      </c>
      <c r="C466">
        <v>2106730.71657469</v>
      </c>
      <c r="D466">
        <v>5788642.38529644</v>
      </c>
      <c r="E466">
        <v>5639060.73394435</v>
      </c>
      <c r="F466">
        <v>635837.568175638</v>
      </c>
      <c r="G466">
        <v>5205792.92022018</v>
      </c>
    </row>
    <row r="467" spans="1:7">
      <c r="A467">
        <v>465</v>
      </c>
      <c r="B467">
        <v>19376063.7621377</v>
      </c>
      <c r="C467">
        <v>2106850.6429315</v>
      </c>
      <c r="D467">
        <v>5788651.98144613</v>
      </c>
      <c r="E467">
        <v>5639060.73394435</v>
      </c>
      <c r="F467">
        <v>635745.342434847</v>
      </c>
      <c r="G467">
        <v>5205755.06138091</v>
      </c>
    </row>
    <row r="468" spans="1:7">
      <c r="A468">
        <v>466</v>
      </c>
      <c r="B468">
        <v>19376061.4143594</v>
      </c>
      <c r="C468">
        <v>2107173.86406046</v>
      </c>
      <c r="D468">
        <v>5788427.41171756</v>
      </c>
      <c r="E468">
        <v>5639060.73394435</v>
      </c>
      <c r="F468">
        <v>635698.477907361</v>
      </c>
      <c r="G468">
        <v>5205700.92672968</v>
      </c>
    </row>
    <row r="469" spans="1:7">
      <c r="A469">
        <v>467</v>
      </c>
      <c r="B469">
        <v>19376062.4113623</v>
      </c>
      <c r="C469">
        <v>2106924.36640029</v>
      </c>
      <c r="D469">
        <v>5788405.3808431</v>
      </c>
      <c r="E469">
        <v>5639060.73394435</v>
      </c>
      <c r="F469">
        <v>635889.369666399</v>
      </c>
      <c r="G469">
        <v>5205782.56050811</v>
      </c>
    </row>
    <row r="470" spans="1:7">
      <c r="A470">
        <v>468</v>
      </c>
      <c r="B470">
        <v>19376061.8924524</v>
      </c>
      <c r="C470">
        <v>2107472.23925023</v>
      </c>
      <c r="D470">
        <v>5788358.37710594</v>
      </c>
      <c r="E470">
        <v>5639060.73394435</v>
      </c>
      <c r="F470">
        <v>635548.103267974</v>
      </c>
      <c r="G470">
        <v>5205622.43888385</v>
      </c>
    </row>
    <row r="471" spans="1:7">
      <c r="A471">
        <v>469</v>
      </c>
      <c r="B471">
        <v>19376062.1789439</v>
      </c>
      <c r="C471">
        <v>2106885.45564961</v>
      </c>
      <c r="D471">
        <v>5788454.73563934</v>
      </c>
      <c r="E471">
        <v>5639060.73394435</v>
      </c>
      <c r="F471">
        <v>635874.009160749</v>
      </c>
      <c r="G471">
        <v>5205787.24454989</v>
      </c>
    </row>
    <row r="472" spans="1:7">
      <c r="A472">
        <v>470</v>
      </c>
      <c r="B472">
        <v>19376061.3787922</v>
      </c>
      <c r="C472">
        <v>2107570.46129235</v>
      </c>
      <c r="D472">
        <v>5788308.87986164</v>
      </c>
      <c r="E472">
        <v>5639060.73394435</v>
      </c>
      <c r="F472">
        <v>635517.376805209</v>
      </c>
      <c r="G472">
        <v>5205603.92688864</v>
      </c>
    </row>
    <row r="473" spans="1:7">
      <c r="A473">
        <v>471</v>
      </c>
      <c r="B473">
        <v>19376062.2495207</v>
      </c>
      <c r="C473">
        <v>2107795.44525536</v>
      </c>
      <c r="D473">
        <v>5788186.71429365</v>
      </c>
      <c r="E473">
        <v>5639060.73394435</v>
      </c>
      <c r="F473">
        <v>635459.343109474</v>
      </c>
      <c r="G473">
        <v>5205560.01291784</v>
      </c>
    </row>
    <row r="474" spans="1:7">
      <c r="A474">
        <v>472</v>
      </c>
      <c r="B474">
        <v>19376062.4284293</v>
      </c>
      <c r="C474">
        <v>2107651.58315396</v>
      </c>
      <c r="D474">
        <v>5788268.04695425</v>
      </c>
      <c r="E474">
        <v>5639060.73394435</v>
      </c>
      <c r="F474">
        <v>635495.582526342</v>
      </c>
      <c r="G474">
        <v>5205586.48185038</v>
      </c>
    </row>
    <row r="475" spans="1:7">
      <c r="A475">
        <v>473</v>
      </c>
      <c r="B475">
        <v>19376062.5616543</v>
      </c>
      <c r="C475">
        <v>2108277.11760192</v>
      </c>
      <c r="D475">
        <v>5788081.28265815</v>
      </c>
      <c r="E475">
        <v>5639060.73394435</v>
      </c>
      <c r="F475">
        <v>635211.415821103</v>
      </c>
      <c r="G475">
        <v>5205432.01162878</v>
      </c>
    </row>
    <row r="476" spans="1:7">
      <c r="A476">
        <v>474</v>
      </c>
      <c r="B476">
        <v>19376062.2202649</v>
      </c>
      <c r="C476">
        <v>2107272.5055863</v>
      </c>
      <c r="D476">
        <v>5788442.87404894</v>
      </c>
      <c r="E476">
        <v>5639060.73394435</v>
      </c>
      <c r="F476">
        <v>635616.825729038</v>
      </c>
      <c r="G476">
        <v>5205669.2809563</v>
      </c>
    </row>
    <row r="477" spans="1:7">
      <c r="A477">
        <v>475</v>
      </c>
      <c r="B477">
        <v>19376062.95063</v>
      </c>
      <c r="C477">
        <v>2108075.84227551</v>
      </c>
      <c r="D477">
        <v>5788174.15132562</v>
      </c>
      <c r="E477">
        <v>5639060.73394435</v>
      </c>
      <c r="F477">
        <v>635273.272720017</v>
      </c>
      <c r="G477">
        <v>5205478.95036451</v>
      </c>
    </row>
    <row r="478" spans="1:7">
      <c r="A478">
        <v>476</v>
      </c>
      <c r="B478">
        <v>19376061.9048629</v>
      </c>
      <c r="C478">
        <v>2107578.44157894</v>
      </c>
      <c r="D478">
        <v>5788308.34490037</v>
      </c>
      <c r="E478">
        <v>5639060.73394435</v>
      </c>
      <c r="F478">
        <v>635513.433097269</v>
      </c>
      <c r="G478">
        <v>5205600.95134196</v>
      </c>
    </row>
    <row r="479" spans="1:7">
      <c r="A479">
        <v>477</v>
      </c>
      <c r="B479">
        <v>19376061.7900513</v>
      </c>
      <c r="C479">
        <v>2107552.24075523</v>
      </c>
      <c r="D479">
        <v>5788336.32943254</v>
      </c>
      <c r="E479">
        <v>5639060.73394435</v>
      </c>
      <c r="F479">
        <v>635508.443696878</v>
      </c>
      <c r="G479">
        <v>5205604.04222228</v>
      </c>
    </row>
    <row r="480" spans="1:7">
      <c r="A480">
        <v>478</v>
      </c>
      <c r="B480">
        <v>19376061.2192823</v>
      </c>
      <c r="C480">
        <v>2107706.06733053</v>
      </c>
      <c r="D480">
        <v>5788297.49656063</v>
      </c>
      <c r="E480">
        <v>5639060.73394435</v>
      </c>
      <c r="F480">
        <v>635432.189968187</v>
      </c>
      <c r="G480">
        <v>5205564.73147858</v>
      </c>
    </row>
    <row r="481" spans="1:7">
      <c r="A481">
        <v>479</v>
      </c>
      <c r="B481">
        <v>19376060.9766109</v>
      </c>
      <c r="C481">
        <v>2107714.72511102</v>
      </c>
      <c r="D481">
        <v>5788276.99078885</v>
      </c>
      <c r="E481">
        <v>5639060.73394435</v>
      </c>
      <c r="F481">
        <v>635442.926713534</v>
      </c>
      <c r="G481">
        <v>5205565.60005315</v>
      </c>
    </row>
    <row r="482" spans="1:7">
      <c r="A482">
        <v>480</v>
      </c>
      <c r="B482">
        <v>19376060.5148716</v>
      </c>
      <c r="C482">
        <v>2107695.3897389</v>
      </c>
      <c r="D482">
        <v>5788247.62853301</v>
      </c>
      <c r="E482">
        <v>5639060.73394435</v>
      </c>
      <c r="F482">
        <v>635480.229365655</v>
      </c>
      <c r="G482">
        <v>5205576.53328968</v>
      </c>
    </row>
    <row r="483" spans="1:7">
      <c r="A483">
        <v>481</v>
      </c>
      <c r="B483">
        <v>19376060.673051</v>
      </c>
      <c r="C483">
        <v>2107642.54098297</v>
      </c>
      <c r="D483">
        <v>5788253.8084268</v>
      </c>
      <c r="E483">
        <v>5639060.73394435</v>
      </c>
      <c r="F483">
        <v>635511.70859462</v>
      </c>
      <c r="G483">
        <v>5205591.88110223</v>
      </c>
    </row>
    <row r="484" spans="1:7">
      <c r="A484">
        <v>482</v>
      </c>
      <c r="B484">
        <v>19376060.6601692</v>
      </c>
      <c r="C484">
        <v>2107423.09351419</v>
      </c>
      <c r="D484">
        <v>5788341.31898787</v>
      </c>
      <c r="E484">
        <v>5639060.73394435</v>
      </c>
      <c r="F484">
        <v>635594.032774198</v>
      </c>
      <c r="G484">
        <v>5205641.48094855</v>
      </c>
    </row>
    <row r="485" spans="1:7">
      <c r="A485">
        <v>483</v>
      </c>
      <c r="B485">
        <v>19376060.6991353</v>
      </c>
      <c r="C485">
        <v>2107730.67179475</v>
      </c>
      <c r="D485">
        <v>5788234.2995448</v>
      </c>
      <c r="E485">
        <v>5639060.73394435</v>
      </c>
      <c r="F485">
        <v>635467.046727812</v>
      </c>
      <c r="G485">
        <v>5205567.94712358</v>
      </c>
    </row>
    <row r="486" spans="1:7">
      <c r="A486">
        <v>484</v>
      </c>
      <c r="B486">
        <v>19376059.9644063</v>
      </c>
      <c r="C486">
        <v>2107347.63466797</v>
      </c>
      <c r="D486">
        <v>5788281.23990052</v>
      </c>
      <c r="E486">
        <v>5639060.73394435</v>
      </c>
      <c r="F486">
        <v>635693.068829208</v>
      </c>
      <c r="G486">
        <v>5205677.2870643</v>
      </c>
    </row>
    <row r="487" spans="1:7">
      <c r="A487">
        <v>485</v>
      </c>
      <c r="B487">
        <v>19376060.1919072</v>
      </c>
      <c r="C487">
        <v>2107254.50737619</v>
      </c>
      <c r="D487">
        <v>5788317.94529677</v>
      </c>
      <c r="E487">
        <v>5639060.73394435</v>
      </c>
      <c r="F487">
        <v>635727.810978514</v>
      </c>
      <c r="G487">
        <v>5205699.19431136</v>
      </c>
    </row>
    <row r="488" spans="1:7">
      <c r="A488">
        <v>486</v>
      </c>
      <c r="B488">
        <v>19376059.5173642</v>
      </c>
      <c r="C488">
        <v>2107717.94022625</v>
      </c>
      <c r="D488">
        <v>5788125.51375668</v>
      </c>
      <c r="E488">
        <v>5639060.73394435</v>
      </c>
      <c r="F488">
        <v>635560.110915858</v>
      </c>
      <c r="G488">
        <v>5205595.21852112</v>
      </c>
    </row>
    <row r="489" spans="1:7">
      <c r="A489">
        <v>487</v>
      </c>
      <c r="B489">
        <v>19376059.0012643</v>
      </c>
      <c r="C489">
        <v>2107855.2591016</v>
      </c>
      <c r="D489">
        <v>5788040.00485978</v>
      </c>
      <c r="E489">
        <v>5639060.73394435</v>
      </c>
      <c r="F489">
        <v>635532.802053786</v>
      </c>
      <c r="G489">
        <v>5205570.20130478</v>
      </c>
    </row>
    <row r="490" spans="1:7">
      <c r="A490">
        <v>488</v>
      </c>
      <c r="B490">
        <v>19376058.9931294</v>
      </c>
      <c r="C490">
        <v>2107809.17821639</v>
      </c>
      <c r="D490">
        <v>5788063.20885064</v>
      </c>
      <c r="E490">
        <v>5639060.73394435</v>
      </c>
      <c r="F490">
        <v>635546.636068747</v>
      </c>
      <c r="G490">
        <v>5205579.23604925</v>
      </c>
    </row>
    <row r="491" spans="1:7">
      <c r="A491">
        <v>489</v>
      </c>
      <c r="B491">
        <v>19376058.6703787</v>
      </c>
      <c r="C491">
        <v>2107997.83779951</v>
      </c>
      <c r="D491">
        <v>5787932.78718805</v>
      </c>
      <c r="E491">
        <v>5639060.73394435</v>
      </c>
      <c r="F491">
        <v>635521.170909223</v>
      </c>
      <c r="G491">
        <v>5205546.14053754</v>
      </c>
    </row>
    <row r="492" spans="1:7">
      <c r="A492">
        <v>490</v>
      </c>
      <c r="B492">
        <v>19376059.1863418</v>
      </c>
      <c r="C492">
        <v>2107837.60652234</v>
      </c>
      <c r="D492">
        <v>5787957.26861231</v>
      </c>
      <c r="E492">
        <v>5639060.73394435</v>
      </c>
      <c r="F492">
        <v>635612.640651093</v>
      </c>
      <c r="G492">
        <v>5205590.93661175</v>
      </c>
    </row>
    <row r="493" spans="1:7">
      <c r="A493">
        <v>491</v>
      </c>
      <c r="B493">
        <v>19376058.5196389</v>
      </c>
      <c r="C493">
        <v>2108011.01577057</v>
      </c>
      <c r="D493">
        <v>5787917.7554559</v>
      </c>
      <c r="E493">
        <v>5639060.73394435</v>
      </c>
      <c r="F493">
        <v>635524.234072411</v>
      </c>
      <c r="G493">
        <v>5205544.78039571</v>
      </c>
    </row>
    <row r="494" spans="1:7">
      <c r="A494">
        <v>492</v>
      </c>
      <c r="B494">
        <v>19376058.7123489</v>
      </c>
      <c r="C494">
        <v>2108174.87607552</v>
      </c>
      <c r="D494">
        <v>5787829.20617159</v>
      </c>
      <c r="E494">
        <v>5639060.73394435</v>
      </c>
      <c r="F494">
        <v>635482.469608872</v>
      </c>
      <c r="G494">
        <v>5205511.42654862</v>
      </c>
    </row>
    <row r="495" spans="1:7">
      <c r="A495">
        <v>493</v>
      </c>
      <c r="B495">
        <v>19376058.9682302</v>
      </c>
      <c r="C495">
        <v>2108072.72717878</v>
      </c>
      <c r="D495">
        <v>5787918.82383457</v>
      </c>
      <c r="E495">
        <v>5639060.73394435</v>
      </c>
      <c r="F495">
        <v>635480.667178901</v>
      </c>
      <c r="G495">
        <v>5205526.01609356</v>
      </c>
    </row>
    <row r="496" spans="1:7">
      <c r="A496">
        <v>494</v>
      </c>
      <c r="B496">
        <v>19376058.6316974</v>
      </c>
      <c r="C496">
        <v>2108018.86683891</v>
      </c>
      <c r="D496">
        <v>5787890.19498378</v>
      </c>
      <c r="E496">
        <v>5639060.73394435</v>
      </c>
      <c r="F496">
        <v>635540.258779237</v>
      </c>
      <c r="G496">
        <v>5205548.57715114</v>
      </c>
    </row>
    <row r="497" spans="1:7">
      <c r="A497">
        <v>495</v>
      </c>
      <c r="B497">
        <v>19376058.6782028</v>
      </c>
      <c r="C497">
        <v>2108141.32333991</v>
      </c>
      <c r="D497">
        <v>5787879.9795915</v>
      </c>
      <c r="E497">
        <v>5639060.73394435</v>
      </c>
      <c r="F497">
        <v>635464.182079799</v>
      </c>
      <c r="G497">
        <v>5205512.45924727</v>
      </c>
    </row>
    <row r="498" spans="1:7">
      <c r="A498">
        <v>496</v>
      </c>
      <c r="B498">
        <v>19376058.5750485</v>
      </c>
      <c r="C498">
        <v>2107984.27486476</v>
      </c>
      <c r="D498">
        <v>5787914.46954575</v>
      </c>
      <c r="E498">
        <v>5639060.73394435</v>
      </c>
      <c r="F498">
        <v>635544.947274316</v>
      </c>
      <c r="G498">
        <v>5205554.14941933</v>
      </c>
    </row>
    <row r="499" spans="1:7">
      <c r="A499">
        <v>497</v>
      </c>
      <c r="B499">
        <v>19376058.656899</v>
      </c>
      <c r="C499">
        <v>2108074.09720096</v>
      </c>
      <c r="D499">
        <v>5787904.41018229</v>
      </c>
      <c r="E499">
        <v>5639060.73394435</v>
      </c>
      <c r="F499">
        <v>635491.834845875</v>
      </c>
      <c r="G499">
        <v>5205527.5807255</v>
      </c>
    </row>
    <row r="500" spans="1:7">
      <c r="A500">
        <v>498</v>
      </c>
      <c r="B500">
        <v>19376058.1584163</v>
      </c>
      <c r="C500">
        <v>2108066.36287526</v>
      </c>
      <c r="D500">
        <v>5787837.54452443</v>
      </c>
      <c r="E500">
        <v>5639060.73394435</v>
      </c>
      <c r="F500">
        <v>635550.292842909</v>
      </c>
      <c r="G500">
        <v>5205543.22422934</v>
      </c>
    </row>
    <row r="501" spans="1:7">
      <c r="A501">
        <v>499</v>
      </c>
      <c r="B501">
        <v>19376058.3044584</v>
      </c>
      <c r="C501">
        <v>2108248.9208832</v>
      </c>
      <c r="D501">
        <v>5787798.5672111</v>
      </c>
      <c r="E501">
        <v>5639060.73394435</v>
      </c>
      <c r="F501">
        <v>635455.798063776</v>
      </c>
      <c r="G501">
        <v>5205494.28435596</v>
      </c>
    </row>
    <row r="502" spans="1:7">
      <c r="A502">
        <v>500</v>
      </c>
      <c r="B502">
        <v>19376058.290324</v>
      </c>
      <c r="C502">
        <v>2108321.59539263</v>
      </c>
      <c r="D502">
        <v>5787747.16889036</v>
      </c>
      <c r="E502">
        <v>5639060.73394435</v>
      </c>
      <c r="F502">
        <v>635445.995975026</v>
      </c>
      <c r="G502">
        <v>5205482.7961216</v>
      </c>
    </row>
    <row r="503" spans="1:7">
      <c r="A503">
        <v>501</v>
      </c>
      <c r="B503">
        <v>19376058.3247753</v>
      </c>
      <c r="C503">
        <v>2107967.86174552</v>
      </c>
      <c r="D503">
        <v>5787869.56759131</v>
      </c>
      <c r="E503">
        <v>5639060.73394435</v>
      </c>
      <c r="F503">
        <v>635593.222573695</v>
      </c>
      <c r="G503">
        <v>5205566.93892046</v>
      </c>
    </row>
    <row r="504" spans="1:7">
      <c r="A504">
        <v>502</v>
      </c>
      <c r="B504">
        <v>19376058.4316941</v>
      </c>
      <c r="C504">
        <v>2107719.25717818</v>
      </c>
      <c r="D504">
        <v>5787925.45194107</v>
      </c>
      <c r="E504">
        <v>5639060.73394435</v>
      </c>
      <c r="F504">
        <v>635721.730790572</v>
      </c>
      <c r="G504">
        <v>5205631.25783993</v>
      </c>
    </row>
    <row r="505" spans="1:7">
      <c r="A505">
        <v>503</v>
      </c>
      <c r="B505">
        <v>19376058.1709721</v>
      </c>
      <c r="C505">
        <v>2107925.42369602</v>
      </c>
      <c r="D505">
        <v>5787868.2990339</v>
      </c>
      <c r="E505">
        <v>5639060.73394435</v>
      </c>
      <c r="F505">
        <v>635623.244378394</v>
      </c>
      <c r="G505">
        <v>5205580.46991943</v>
      </c>
    </row>
    <row r="506" spans="1:7">
      <c r="A506">
        <v>504</v>
      </c>
      <c r="B506">
        <v>19376058.0525358</v>
      </c>
      <c r="C506">
        <v>2108190.00096855</v>
      </c>
      <c r="D506">
        <v>5787724.70967686</v>
      </c>
      <c r="E506">
        <v>5639060.73394435</v>
      </c>
      <c r="F506">
        <v>635554.434261143</v>
      </c>
      <c r="G506">
        <v>5205528.17368491</v>
      </c>
    </row>
    <row r="507" spans="1:7">
      <c r="A507">
        <v>505</v>
      </c>
      <c r="B507">
        <v>19376058.3056915</v>
      </c>
      <c r="C507">
        <v>2108213.92175647</v>
      </c>
      <c r="D507">
        <v>5787707.73709176</v>
      </c>
      <c r="E507">
        <v>5639060.73394435</v>
      </c>
      <c r="F507">
        <v>635551.216394982</v>
      </c>
      <c r="G507">
        <v>5205524.69650395</v>
      </c>
    </row>
    <row r="508" spans="1:7">
      <c r="A508">
        <v>506</v>
      </c>
      <c r="B508">
        <v>19376058.1862156</v>
      </c>
      <c r="C508">
        <v>2108164.60617221</v>
      </c>
      <c r="D508">
        <v>5787737.96474432</v>
      </c>
      <c r="E508">
        <v>5639060.73394435</v>
      </c>
      <c r="F508">
        <v>635561.740923846</v>
      </c>
      <c r="G508">
        <v>5205533.14043086</v>
      </c>
    </row>
    <row r="509" spans="1:7">
      <c r="A509">
        <v>507</v>
      </c>
      <c r="B509">
        <v>19376058.2150594</v>
      </c>
      <c r="C509">
        <v>2108120.17721664</v>
      </c>
      <c r="D509">
        <v>5787761.45682502</v>
      </c>
      <c r="E509">
        <v>5639060.73394435</v>
      </c>
      <c r="F509">
        <v>635572.82236084</v>
      </c>
      <c r="G509">
        <v>5205543.02471252</v>
      </c>
    </row>
    <row r="510" spans="1:7">
      <c r="A510">
        <v>508</v>
      </c>
      <c r="B510">
        <v>19376058.1605395</v>
      </c>
      <c r="C510">
        <v>2108206.50950301</v>
      </c>
      <c r="D510">
        <v>5787724.1336711</v>
      </c>
      <c r="E510">
        <v>5639060.73394435</v>
      </c>
      <c r="F510">
        <v>635543.733920721</v>
      </c>
      <c r="G510">
        <v>5205523.04950035</v>
      </c>
    </row>
    <row r="511" spans="1:7">
      <c r="A511">
        <v>509</v>
      </c>
      <c r="B511">
        <v>19376057.8583399</v>
      </c>
      <c r="C511">
        <v>2108235.00019104</v>
      </c>
      <c r="D511">
        <v>5787687.49944364</v>
      </c>
      <c r="E511">
        <v>5639060.73394435</v>
      </c>
      <c r="F511">
        <v>635553.122724302</v>
      </c>
      <c r="G511">
        <v>5205521.50203654</v>
      </c>
    </row>
    <row r="512" spans="1:7">
      <c r="A512">
        <v>510</v>
      </c>
      <c r="B512">
        <v>19376057.9815401</v>
      </c>
      <c r="C512">
        <v>2108242.65482105</v>
      </c>
      <c r="D512">
        <v>5787687.3237379</v>
      </c>
      <c r="E512">
        <v>5639060.73394435</v>
      </c>
      <c r="F512">
        <v>635548.224950438</v>
      </c>
      <c r="G512">
        <v>5205519.04408633</v>
      </c>
    </row>
    <row r="513" spans="1:7">
      <c r="A513">
        <v>511</v>
      </c>
      <c r="B513">
        <v>19376057.8866234</v>
      </c>
      <c r="C513">
        <v>2108338.08767894</v>
      </c>
      <c r="D513">
        <v>5787649.72196374</v>
      </c>
      <c r="E513">
        <v>5639060.73394435</v>
      </c>
      <c r="F513">
        <v>635511.754372435</v>
      </c>
      <c r="G513">
        <v>5205497.58866396</v>
      </c>
    </row>
    <row r="514" spans="1:7">
      <c r="A514">
        <v>512</v>
      </c>
      <c r="B514">
        <v>19376057.9045249</v>
      </c>
      <c r="C514">
        <v>2108208.34346717</v>
      </c>
      <c r="D514">
        <v>5787696.76926388</v>
      </c>
      <c r="E514">
        <v>5639060.73394435</v>
      </c>
      <c r="F514">
        <v>635563.925158584</v>
      </c>
      <c r="G514">
        <v>5205528.13269089</v>
      </c>
    </row>
    <row r="515" spans="1:7">
      <c r="A515">
        <v>513</v>
      </c>
      <c r="B515">
        <v>19376057.7649863</v>
      </c>
      <c r="C515">
        <v>2108262.04626423</v>
      </c>
      <c r="D515">
        <v>5787678.49110915</v>
      </c>
      <c r="E515">
        <v>5639060.73394435</v>
      </c>
      <c r="F515">
        <v>635541.163570498</v>
      </c>
      <c r="G515">
        <v>5205515.33009804</v>
      </c>
    </row>
    <row r="516" spans="1:7">
      <c r="A516">
        <v>514</v>
      </c>
      <c r="B516">
        <v>19376057.5731337</v>
      </c>
      <c r="C516">
        <v>2108140.32207388</v>
      </c>
      <c r="D516">
        <v>5787687.51661049</v>
      </c>
      <c r="E516">
        <v>5639060.73394435</v>
      </c>
      <c r="F516">
        <v>635618.576700969</v>
      </c>
      <c r="G516">
        <v>5205550.42380399</v>
      </c>
    </row>
    <row r="517" spans="1:7">
      <c r="A517">
        <v>515</v>
      </c>
      <c r="B517">
        <v>19376057.3537346</v>
      </c>
      <c r="C517">
        <v>2108293.86245443</v>
      </c>
      <c r="D517">
        <v>5787624.67782683</v>
      </c>
      <c r="E517">
        <v>5639060.73394435</v>
      </c>
      <c r="F517">
        <v>635562.395689439</v>
      </c>
      <c r="G517">
        <v>5205515.68381952</v>
      </c>
    </row>
    <row r="518" spans="1:7">
      <c r="A518">
        <v>516</v>
      </c>
      <c r="B518">
        <v>19376057.3803096</v>
      </c>
      <c r="C518">
        <v>2108192.77390856</v>
      </c>
      <c r="D518">
        <v>5787649.89247406</v>
      </c>
      <c r="E518">
        <v>5639060.73394435</v>
      </c>
      <c r="F518">
        <v>635612.076765293</v>
      </c>
      <c r="G518">
        <v>5205541.90321729</v>
      </c>
    </row>
    <row r="519" spans="1:7">
      <c r="A519">
        <v>517</v>
      </c>
      <c r="B519">
        <v>19376057.2148564</v>
      </c>
      <c r="C519">
        <v>2108401.97541042</v>
      </c>
      <c r="D519">
        <v>5787570.66518195</v>
      </c>
      <c r="E519">
        <v>5639060.73394435</v>
      </c>
      <c r="F519">
        <v>635531.037602642</v>
      </c>
      <c r="G519">
        <v>5205492.80271703</v>
      </c>
    </row>
    <row r="520" spans="1:7">
      <c r="A520">
        <v>518</v>
      </c>
      <c r="B520">
        <v>19376057.1414388</v>
      </c>
      <c r="C520">
        <v>2108470.62009738</v>
      </c>
      <c r="D520">
        <v>5787521.50348653</v>
      </c>
      <c r="E520">
        <v>5639060.73394435</v>
      </c>
      <c r="F520">
        <v>635522.421732424</v>
      </c>
      <c r="G520">
        <v>5205481.86217813</v>
      </c>
    </row>
    <row r="521" spans="1:7">
      <c r="A521">
        <v>519</v>
      </c>
      <c r="B521">
        <v>19376057.2423296</v>
      </c>
      <c r="C521">
        <v>2108538.20231335</v>
      </c>
      <c r="D521">
        <v>5787507.88934747</v>
      </c>
      <c r="E521">
        <v>5639060.73394435</v>
      </c>
      <c r="F521">
        <v>635486.595974201</v>
      </c>
      <c r="G521">
        <v>5205463.82075022</v>
      </c>
    </row>
    <row r="522" spans="1:7">
      <c r="A522">
        <v>520</v>
      </c>
      <c r="B522">
        <v>19376057.188731</v>
      </c>
      <c r="C522">
        <v>2108405.04655458</v>
      </c>
      <c r="D522">
        <v>5787535.43808165</v>
      </c>
      <c r="E522">
        <v>5639060.73394435</v>
      </c>
      <c r="F522">
        <v>635556.191380913</v>
      </c>
      <c r="G522">
        <v>5205499.77876953</v>
      </c>
    </row>
    <row r="523" spans="1:7">
      <c r="A523">
        <v>521</v>
      </c>
      <c r="B523">
        <v>19376057.1121662</v>
      </c>
      <c r="C523">
        <v>2108496.00751992</v>
      </c>
      <c r="D523">
        <v>5787496.41638541</v>
      </c>
      <c r="E523">
        <v>5639060.73394435</v>
      </c>
      <c r="F523">
        <v>635524.828116421</v>
      </c>
      <c r="G523">
        <v>5205479.12620007</v>
      </c>
    </row>
    <row r="524" spans="1:7">
      <c r="A524">
        <v>522</v>
      </c>
      <c r="B524">
        <v>19376057.1537455</v>
      </c>
      <c r="C524">
        <v>2108475.23367595</v>
      </c>
      <c r="D524">
        <v>5787488.3565861</v>
      </c>
      <c r="E524">
        <v>5639060.73394435</v>
      </c>
      <c r="F524">
        <v>635546.288147417</v>
      </c>
      <c r="G524">
        <v>5205486.54139165</v>
      </c>
    </row>
    <row r="525" spans="1:7">
      <c r="A525">
        <v>523</v>
      </c>
      <c r="B525">
        <v>19376057.1119345</v>
      </c>
      <c r="C525">
        <v>2108524.39518653</v>
      </c>
      <c r="D525">
        <v>5787481.88336364</v>
      </c>
      <c r="E525">
        <v>5639060.73394435</v>
      </c>
      <c r="F525">
        <v>635517.012040881</v>
      </c>
      <c r="G525">
        <v>5205473.0873991</v>
      </c>
    </row>
    <row r="526" spans="1:7">
      <c r="A526">
        <v>524</v>
      </c>
      <c r="B526">
        <v>19376057.1159019</v>
      </c>
      <c r="C526">
        <v>2108562.13869323</v>
      </c>
      <c r="D526">
        <v>5787459.1919245</v>
      </c>
      <c r="E526">
        <v>5639060.73394435</v>
      </c>
      <c r="F526">
        <v>635509.236280059</v>
      </c>
      <c r="G526">
        <v>5205465.81505979</v>
      </c>
    </row>
    <row r="527" spans="1:7">
      <c r="A527">
        <v>525</v>
      </c>
      <c r="B527">
        <v>19376057.2129013</v>
      </c>
      <c r="C527">
        <v>2108474.44680708</v>
      </c>
      <c r="D527">
        <v>5787500.50334607</v>
      </c>
      <c r="E527">
        <v>5639060.73394435</v>
      </c>
      <c r="F527">
        <v>635536.90406109</v>
      </c>
      <c r="G527">
        <v>5205484.62474274</v>
      </c>
    </row>
    <row r="528" spans="1:7">
      <c r="A528">
        <v>526</v>
      </c>
      <c r="B528">
        <v>19376057.0110006</v>
      </c>
      <c r="C528">
        <v>2108609.38390183</v>
      </c>
      <c r="D528">
        <v>5787430.00630145</v>
      </c>
      <c r="E528">
        <v>5639060.73394435</v>
      </c>
      <c r="F528">
        <v>635499.897992895</v>
      </c>
      <c r="G528">
        <v>5205456.98886003</v>
      </c>
    </row>
    <row r="529" spans="1:7">
      <c r="A529">
        <v>527</v>
      </c>
      <c r="B529">
        <v>19376057.0310562</v>
      </c>
      <c r="C529">
        <v>2108578.17256249</v>
      </c>
      <c r="D529">
        <v>5787430.16980744</v>
      </c>
      <c r="E529">
        <v>5639060.73394435</v>
      </c>
      <c r="F529">
        <v>635520.8611264</v>
      </c>
      <c r="G529">
        <v>5205467.09361551</v>
      </c>
    </row>
    <row r="530" spans="1:7">
      <c r="A530">
        <v>528</v>
      </c>
      <c r="B530">
        <v>19376056.9824043</v>
      </c>
      <c r="C530">
        <v>2108569.36331101</v>
      </c>
      <c r="D530">
        <v>5787436.21841552</v>
      </c>
      <c r="E530">
        <v>5639060.73394435</v>
      </c>
      <c r="F530">
        <v>635522.901638047</v>
      </c>
      <c r="G530">
        <v>5205467.76509537</v>
      </c>
    </row>
    <row r="531" spans="1:7">
      <c r="A531">
        <v>529</v>
      </c>
      <c r="B531">
        <v>19376056.9857458</v>
      </c>
      <c r="C531">
        <v>2108749.87230894</v>
      </c>
      <c r="D531">
        <v>5787377.48992146</v>
      </c>
      <c r="E531">
        <v>5639060.73394435</v>
      </c>
      <c r="F531">
        <v>635444.709434923</v>
      </c>
      <c r="G531">
        <v>5205424.18013614</v>
      </c>
    </row>
    <row r="532" spans="1:7">
      <c r="A532">
        <v>530</v>
      </c>
      <c r="B532">
        <v>19376057.0357116</v>
      </c>
      <c r="C532">
        <v>2108649.53496595</v>
      </c>
      <c r="D532">
        <v>5787419.11999348</v>
      </c>
      <c r="E532">
        <v>5639060.73394435</v>
      </c>
      <c r="F532">
        <v>635481.259589844</v>
      </c>
      <c r="G532">
        <v>5205446.38721795</v>
      </c>
    </row>
    <row r="533" spans="1:7">
      <c r="A533">
        <v>531</v>
      </c>
      <c r="B533">
        <v>19376056.9921152</v>
      </c>
      <c r="C533">
        <v>2108426.37729891</v>
      </c>
      <c r="D533">
        <v>5787456.1352929</v>
      </c>
      <c r="E533">
        <v>5639060.73394435</v>
      </c>
      <c r="F533">
        <v>635605.949030578</v>
      </c>
      <c r="G533">
        <v>5205507.79654845</v>
      </c>
    </row>
    <row r="534" spans="1:7">
      <c r="A534">
        <v>532</v>
      </c>
      <c r="B534">
        <v>19376057.0208153</v>
      </c>
      <c r="C534">
        <v>2108507.38553448</v>
      </c>
      <c r="D534">
        <v>5787462.42740078</v>
      </c>
      <c r="E534">
        <v>5639060.73394435</v>
      </c>
      <c r="F534">
        <v>635544.74298535</v>
      </c>
      <c r="G534">
        <v>5205481.73095039</v>
      </c>
    </row>
    <row r="535" spans="1:7">
      <c r="A535">
        <v>533</v>
      </c>
      <c r="B535">
        <v>19376056.9949357</v>
      </c>
      <c r="C535">
        <v>2108592.67309609</v>
      </c>
      <c r="D535">
        <v>5787405.67791759</v>
      </c>
      <c r="E535">
        <v>5639060.73394435</v>
      </c>
      <c r="F535">
        <v>635530.880176378</v>
      </c>
      <c r="G535">
        <v>5205467.02980133</v>
      </c>
    </row>
    <row r="536" spans="1:7">
      <c r="A536">
        <v>534</v>
      </c>
      <c r="B536">
        <v>19376056.9495143</v>
      </c>
      <c r="C536">
        <v>2108571.4701308</v>
      </c>
      <c r="D536">
        <v>5787426.57421925</v>
      </c>
      <c r="E536">
        <v>5639060.73394435</v>
      </c>
      <c r="F536">
        <v>635529.459918602</v>
      </c>
      <c r="G536">
        <v>5205468.71130126</v>
      </c>
    </row>
    <row r="537" spans="1:7">
      <c r="A537">
        <v>535</v>
      </c>
      <c r="B537">
        <v>19376056.9746916</v>
      </c>
      <c r="C537">
        <v>2108567.41397633</v>
      </c>
      <c r="D537">
        <v>5787433.04084078</v>
      </c>
      <c r="E537">
        <v>5639060.73394435</v>
      </c>
      <c r="F537">
        <v>635527.259916597</v>
      </c>
      <c r="G537">
        <v>5205468.52601359</v>
      </c>
    </row>
    <row r="538" spans="1:7">
      <c r="A538">
        <v>536</v>
      </c>
      <c r="B538">
        <v>19376056.9545844</v>
      </c>
      <c r="C538">
        <v>2108508.81571339</v>
      </c>
      <c r="D538">
        <v>5787452.87998641</v>
      </c>
      <c r="E538">
        <v>5639060.73394435</v>
      </c>
      <c r="F538">
        <v>635551.773974686</v>
      </c>
      <c r="G538">
        <v>5205482.75096559</v>
      </c>
    </row>
    <row r="539" spans="1:7">
      <c r="A539">
        <v>537</v>
      </c>
      <c r="B539">
        <v>19376056.9848282</v>
      </c>
      <c r="C539">
        <v>2108562.41511008</v>
      </c>
      <c r="D539">
        <v>5787432.30524886</v>
      </c>
      <c r="E539">
        <v>5639060.73394435</v>
      </c>
      <c r="F539">
        <v>635531.119512969</v>
      </c>
      <c r="G539">
        <v>5205470.41101195</v>
      </c>
    </row>
    <row r="540" spans="1:7">
      <c r="A540">
        <v>538</v>
      </c>
      <c r="B540">
        <v>19376056.953958</v>
      </c>
      <c r="C540">
        <v>2108630.32546598</v>
      </c>
      <c r="D540">
        <v>5787406.878296</v>
      </c>
      <c r="E540">
        <v>5639060.73394435</v>
      </c>
      <c r="F540">
        <v>635504.565359816</v>
      </c>
      <c r="G540">
        <v>5205454.45089183</v>
      </c>
    </row>
    <row r="541" spans="1:7">
      <c r="A541">
        <v>539</v>
      </c>
      <c r="B541">
        <v>19376056.9602787</v>
      </c>
      <c r="C541">
        <v>2108585.60659719</v>
      </c>
      <c r="D541">
        <v>5787419.33215826</v>
      </c>
      <c r="E541">
        <v>5639060.73394435</v>
      </c>
      <c r="F541">
        <v>635525.579614353</v>
      </c>
      <c r="G541">
        <v>5205465.70796452</v>
      </c>
    </row>
    <row r="542" spans="1:7">
      <c r="A542">
        <v>540</v>
      </c>
      <c r="B542">
        <v>19376056.9407433</v>
      </c>
      <c r="C542">
        <v>2108544.11649341</v>
      </c>
      <c r="D542">
        <v>5787417.9438749</v>
      </c>
      <c r="E542">
        <v>5639060.73394435</v>
      </c>
      <c r="F542">
        <v>635555.45073098</v>
      </c>
      <c r="G542">
        <v>5205478.69569965</v>
      </c>
    </row>
    <row r="543" spans="1:7">
      <c r="A543">
        <v>541</v>
      </c>
      <c r="B543">
        <v>19376056.9703781</v>
      </c>
      <c r="C543">
        <v>2108547.59829844</v>
      </c>
      <c r="D543">
        <v>5787420.41541449</v>
      </c>
      <c r="E543">
        <v>5639060.73394435</v>
      </c>
      <c r="F543">
        <v>635551.197654201</v>
      </c>
      <c r="G543">
        <v>5205477.02506661</v>
      </c>
    </row>
    <row r="544" spans="1:7">
      <c r="A544">
        <v>542</v>
      </c>
      <c r="B544">
        <v>19376056.9130417</v>
      </c>
      <c r="C544">
        <v>2108501.27739313</v>
      </c>
      <c r="D544">
        <v>5787429.40651496</v>
      </c>
      <c r="E544">
        <v>5639060.73394435</v>
      </c>
      <c r="F544">
        <v>635575.674035694</v>
      </c>
      <c r="G544">
        <v>5205489.82115354</v>
      </c>
    </row>
    <row r="545" spans="1:7">
      <c r="A545">
        <v>543</v>
      </c>
      <c r="B545">
        <v>19376056.8664071</v>
      </c>
      <c r="C545">
        <v>2108518.26737878</v>
      </c>
      <c r="D545">
        <v>5787410.12741803</v>
      </c>
      <c r="E545">
        <v>5639060.73394435</v>
      </c>
      <c r="F545">
        <v>635579.09813733</v>
      </c>
      <c r="G545">
        <v>5205488.63952863</v>
      </c>
    </row>
    <row r="546" spans="1:7">
      <c r="A546">
        <v>544</v>
      </c>
      <c r="B546">
        <v>19376056.8206729</v>
      </c>
      <c r="C546">
        <v>2108463.08723088</v>
      </c>
      <c r="D546">
        <v>5787412.89473179</v>
      </c>
      <c r="E546">
        <v>5639060.73394435</v>
      </c>
      <c r="F546">
        <v>635615.021996169</v>
      </c>
      <c r="G546">
        <v>5205505.0827697</v>
      </c>
    </row>
    <row r="547" spans="1:7">
      <c r="A547">
        <v>545</v>
      </c>
      <c r="B547">
        <v>19376056.8567164</v>
      </c>
      <c r="C547">
        <v>2108419.31679945</v>
      </c>
      <c r="D547">
        <v>5787427.20568284</v>
      </c>
      <c r="E547">
        <v>5639060.73394435</v>
      </c>
      <c r="F547">
        <v>635633.96960511</v>
      </c>
      <c r="G547">
        <v>5205515.63068461</v>
      </c>
    </row>
    <row r="548" spans="1:7">
      <c r="A548">
        <v>546</v>
      </c>
      <c r="B548">
        <v>19376056.7880423</v>
      </c>
      <c r="C548">
        <v>2108555.89335236</v>
      </c>
      <c r="D548">
        <v>5787376.60575786</v>
      </c>
      <c r="E548">
        <v>5639060.73394435</v>
      </c>
      <c r="F548">
        <v>635579.797767326</v>
      </c>
      <c r="G548">
        <v>5205483.75722042</v>
      </c>
    </row>
    <row r="549" spans="1:7">
      <c r="A549">
        <v>547</v>
      </c>
      <c r="B549">
        <v>19376056.7892977</v>
      </c>
      <c r="C549">
        <v>2108507.9075232</v>
      </c>
      <c r="D549">
        <v>5787387.02251165</v>
      </c>
      <c r="E549">
        <v>5639060.73394435</v>
      </c>
      <c r="F549">
        <v>635604.482770711</v>
      </c>
      <c r="G549">
        <v>5205496.64254782</v>
      </c>
    </row>
    <row r="550" spans="1:7">
      <c r="A550">
        <v>548</v>
      </c>
      <c r="B550">
        <v>19376056.7879387</v>
      </c>
      <c r="C550">
        <v>2108572.12219839</v>
      </c>
      <c r="D550">
        <v>5787370.94588217</v>
      </c>
      <c r="E550">
        <v>5639060.73394435</v>
      </c>
      <c r="F550">
        <v>635573.088352105</v>
      </c>
      <c r="G550">
        <v>5205479.89756167</v>
      </c>
    </row>
    <row r="551" spans="1:7">
      <c r="A551">
        <v>549</v>
      </c>
      <c r="B551">
        <v>19376056.7736229</v>
      </c>
      <c r="C551">
        <v>2108612.48045225</v>
      </c>
      <c r="D551">
        <v>5787356.5231305</v>
      </c>
      <c r="E551">
        <v>5639060.73394435</v>
      </c>
      <c r="F551">
        <v>635556.162428997</v>
      </c>
      <c r="G551">
        <v>5205470.87366685</v>
      </c>
    </row>
    <row r="552" spans="1:7">
      <c r="A552">
        <v>550</v>
      </c>
      <c r="B552">
        <v>19376056.7751362</v>
      </c>
      <c r="C552">
        <v>2108611.93242467</v>
      </c>
      <c r="D552">
        <v>5787354.00401856</v>
      </c>
      <c r="E552">
        <v>5639060.73394435</v>
      </c>
      <c r="F552">
        <v>635558.409789636</v>
      </c>
      <c r="G552">
        <v>5205471.69495895</v>
      </c>
    </row>
    <row r="553" spans="1:7">
      <c r="A553">
        <v>551</v>
      </c>
      <c r="B553">
        <v>19376056.7565236</v>
      </c>
      <c r="C553">
        <v>2108630.48037621</v>
      </c>
      <c r="D553">
        <v>5787337.66279874</v>
      </c>
      <c r="E553">
        <v>5639060.73394435</v>
      </c>
      <c r="F553">
        <v>635558.6764796</v>
      </c>
      <c r="G553">
        <v>5205469.20292471</v>
      </c>
    </row>
    <row r="554" spans="1:7">
      <c r="A554">
        <v>552</v>
      </c>
      <c r="B554">
        <v>19376056.7782501</v>
      </c>
      <c r="C554">
        <v>2108659.41240406</v>
      </c>
      <c r="D554">
        <v>5787325.20871537</v>
      </c>
      <c r="E554">
        <v>5639060.73394435</v>
      </c>
      <c r="F554">
        <v>635548.630687525</v>
      </c>
      <c r="G554">
        <v>5205462.79249884</v>
      </c>
    </row>
    <row r="555" spans="1:7">
      <c r="A555">
        <v>553</v>
      </c>
      <c r="B555">
        <v>19376056.752534</v>
      </c>
      <c r="C555">
        <v>2108663.61247653</v>
      </c>
      <c r="D555">
        <v>5787323.39405928</v>
      </c>
      <c r="E555">
        <v>5639060.73394435</v>
      </c>
      <c r="F555">
        <v>635547.184943916</v>
      </c>
      <c r="G555">
        <v>5205461.82710995</v>
      </c>
    </row>
    <row r="556" spans="1:7">
      <c r="A556">
        <v>554</v>
      </c>
      <c r="B556">
        <v>19376056.7290669</v>
      </c>
      <c r="C556">
        <v>2108681.85783096</v>
      </c>
      <c r="D556">
        <v>5787307.72379284</v>
      </c>
      <c r="E556">
        <v>5639060.73394435</v>
      </c>
      <c r="F556">
        <v>635547.216967571</v>
      </c>
      <c r="G556">
        <v>5205459.19653123</v>
      </c>
    </row>
    <row r="557" spans="1:7">
      <c r="A557">
        <v>555</v>
      </c>
      <c r="B557">
        <v>19376056.7516907</v>
      </c>
      <c r="C557">
        <v>2108655.63543962</v>
      </c>
      <c r="D557">
        <v>5787315.30344073</v>
      </c>
      <c r="E557">
        <v>5639060.73394435</v>
      </c>
      <c r="F557">
        <v>635559.317099356</v>
      </c>
      <c r="G557">
        <v>5205465.76176664</v>
      </c>
    </row>
    <row r="558" spans="1:7">
      <c r="A558">
        <v>556</v>
      </c>
      <c r="B558">
        <v>19376056.6924983</v>
      </c>
      <c r="C558">
        <v>2108720.69729811</v>
      </c>
      <c r="D558">
        <v>5787281.43538341</v>
      </c>
      <c r="E558">
        <v>5639060.73394435</v>
      </c>
      <c r="F558">
        <v>635541.599256603</v>
      </c>
      <c r="G558">
        <v>5205452.22661586</v>
      </c>
    </row>
    <row r="559" spans="1:7">
      <c r="A559">
        <v>557</v>
      </c>
      <c r="B559">
        <v>19376056.6940389</v>
      </c>
      <c r="C559">
        <v>2108746.81999559</v>
      </c>
      <c r="D559">
        <v>5787275.83059023</v>
      </c>
      <c r="E559">
        <v>5639060.73394435</v>
      </c>
      <c r="F559">
        <v>635527.977261524</v>
      </c>
      <c r="G559">
        <v>5205445.33224723</v>
      </c>
    </row>
    <row r="560" spans="1:7">
      <c r="A560">
        <v>558</v>
      </c>
      <c r="B560">
        <v>19376056.7177457</v>
      </c>
      <c r="C560">
        <v>2108785.9609702</v>
      </c>
      <c r="D560">
        <v>5787264.83273451</v>
      </c>
      <c r="E560">
        <v>5639060.73394435</v>
      </c>
      <c r="F560">
        <v>635509.864856552</v>
      </c>
      <c r="G560">
        <v>5205435.32524007</v>
      </c>
    </row>
    <row r="561" spans="1:7">
      <c r="A561">
        <v>559</v>
      </c>
      <c r="B561">
        <v>19376056.7007611</v>
      </c>
      <c r="C561">
        <v>2108767.4426768</v>
      </c>
      <c r="D561">
        <v>5787272.60134019</v>
      </c>
      <c r="E561">
        <v>5639060.73394435</v>
      </c>
      <c r="F561">
        <v>635516.286823176</v>
      </c>
      <c r="G561">
        <v>5205439.63597662</v>
      </c>
    </row>
    <row r="562" spans="1:7">
      <c r="A562">
        <v>560</v>
      </c>
      <c r="B562">
        <v>19376056.6756956</v>
      </c>
      <c r="C562">
        <v>2108759.823319</v>
      </c>
      <c r="D562">
        <v>5787251.78341304</v>
      </c>
      <c r="E562">
        <v>5639060.73394435</v>
      </c>
      <c r="F562">
        <v>635538.234292789</v>
      </c>
      <c r="G562">
        <v>5205446.10072638</v>
      </c>
    </row>
    <row r="563" spans="1:7">
      <c r="A563">
        <v>561</v>
      </c>
      <c r="B563">
        <v>19376056.6991178</v>
      </c>
      <c r="C563">
        <v>2108691.12090011</v>
      </c>
      <c r="D563">
        <v>5787268.15111194</v>
      </c>
      <c r="E563">
        <v>5639060.73394435</v>
      </c>
      <c r="F563">
        <v>635572.64442504</v>
      </c>
      <c r="G563">
        <v>5205464.04873638</v>
      </c>
    </row>
    <row r="564" spans="1:7">
      <c r="A564">
        <v>562</v>
      </c>
      <c r="B564">
        <v>19376056.6967832</v>
      </c>
      <c r="C564">
        <v>2108784.16347343</v>
      </c>
      <c r="D564">
        <v>5787246.48125093</v>
      </c>
      <c r="E564">
        <v>5639060.73394435</v>
      </c>
      <c r="F564">
        <v>635525.743719994</v>
      </c>
      <c r="G564">
        <v>5205439.57439449</v>
      </c>
    </row>
    <row r="565" spans="1:7">
      <c r="A565">
        <v>563</v>
      </c>
      <c r="B565">
        <v>19376056.6607146</v>
      </c>
      <c r="C565">
        <v>2108794.59064692</v>
      </c>
      <c r="D565">
        <v>5787231.31559864</v>
      </c>
      <c r="E565">
        <v>5639060.73394435</v>
      </c>
      <c r="F565">
        <v>635530.566658758</v>
      </c>
      <c r="G565">
        <v>5205439.45386597</v>
      </c>
    </row>
    <row r="566" spans="1:7">
      <c r="A566">
        <v>564</v>
      </c>
      <c r="B566">
        <v>19376056.6667395</v>
      </c>
      <c r="C566">
        <v>2108810.69414073</v>
      </c>
      <c r="D566">
        <v>5787225.70634804</v>
      </c>
      <c r="E566">
        <v>5639060.73394435</v>
      </c>
      <c r="F566">
        <v>635523.90791475</v>
      </c>
      <c r="G566">
        <v>5205435.62439165</v>
      </c>
    </row>
    <row r="567" spans="1:7">
      <c r="A567">
        <v>565</v>
      </c>
      <c r="B567">
        <v>19376056.6673189</v>
      </c>
      <c r="C567">
        <v>2108764.58748648</v>
      </c>
      <c r="D567">
        <v>5787223.33978579</v>
      </c>
      <c r="E567">
        <v>5639060.73394435</v>
      </c>
      <c r="F567">
        <v>635557.71093093</v>
      </c>
      <c r="G567">
        <v>5205450.2951714</v>
      </c>
    </row>
    <row r="568" spans="1:7">
      <c r="A568">
        <v>566</v>
      </c>
      <c r="B568">
        <v>19376056.6792512</v>
      </c>
      <c r="C568">
        <v>2108790.95312654</v>
      </c>
      <c r="D568">
        <v>5787235.27494098</v>
      </c>
      <c r="E568">
        <v>5639060.73394435</v>
      </c>
      <c r="F568">
        <v>635530.128618564</v>
      </c>
      <c r="G568">
        <v>5205439.58862073</v>
      </c>
    </row>
    <row r="569" spans="1:7">
      <c r="A569">
        <v>567</v>
      </c>
      <c r="B569">
        <v>19376056.6566606</v>
      </c>
      <c r="C569">
        <v>2108763.43672189</v>
      </c>
      <c r="D569">
        <v>5787234.91855791</v>
      </c>
      <c r="E569">
        <v>5639060.73394435</v>
      </c>
      <c r="F569">
        <v>635549.648078893</v>
      </c>
      <c r="G569">
        <v>5205447.91935757</v>
      </c>
    </row>
    <row r="570" spans="1:7">
      <c r="A570">
        <v>568</v>
      </c>
      <c r="B570">
        <v>19376056.6573629</v>
      </c>
      <c r="C570">
        <v>2108789.65503451</v>
      </c>
      <c r="D570">
        <v>5787225.97680846</v>
      </c>
      <c r="E570">
        <v>5639060.73394435</v>
      </c>
      <c r="F570">
        <v>635538.702756358</v>
      </c>
      <c r="G570">
        <v>5205441.58881921</v>
      </c>
    </row>
    <row r="571" spans="1:7">
      <c r="A571">
        <v>569</v>
      </c>
      <c r="B571">
        <v>19376056.6986652</v>
      </c>
      <c r="C571">
        <v>2108728.0299425</v>
      </c>
      <c r="D571">
        <v>5787253.34914946</v>
      </c>
      <c r="E571">
        <v>5639060.73394435</v>
      </c>
      <c r="F571">
        <v>635559.464604216</v>
      </c>
      <c r="G571">
        <v>5205455.12102463</v>
      </c>
    </row>
    <row r="572" spans="1:7">
      <c r="A572">
        <v>570</v>
      </c>
      <c r="B572">
        <v>19376056.6613814</v>
      </c>
      <c r="C572">
        <v>2108766.29044319</v>
      </c>
      <c r="D572">
        <v>5787234.4065668</v>
      </c>
      <c r="E572">
        <v>5639060.73394435</v>
      </c>
      <c r="F572">
        <v>635548.096882794</v>
      </c>
      <c r="G572">
        <v>5205447.13354426</v>
      </c>
    </row>
    <row r="573" spans="1:7">
      <c r="A573">
        <v>571</v>
      </c>
      <c r="B573">
        <v>19376056.6663434</v>
      </c>
      <c r="C573">
        <v>2108751.76551306</v>
      </c>
      <c r="D573">
        <v>5787234.99909616</v>
      </c>
      <c r="E573">
        <v>5639060.73394435</v>
      </c>
      <c r="F573">
        <v>635557.239022943</v>
      </c>
      <c r="G573">
        <v>5205451.92876691</v>
      </c>
    </row>
    <row r="574" spans="1:7">
      <c r="A574">
        <v>572</v>
      </c>
      <c r="B574">
        <v>19376056.6488791</v>
      </c>
      <c r="C574">
        <v>2108798.33031049</v>
      </c>
      <c r="D574">
        <v>5787222.7482428</v>
      </c>
      <c r="E574">
        <v>5639060.73394435</v>
      </c>
      <c r="F574">
        <v>635535.18036452</v>
      </c>
      <c r="G574">
        <v>5205439.65601692</v>
      </c>
    </row>
    <row r="575" spans="1:7">
      <c r="A575">
        <v>573</v>
      </c>
      <c r="B575">
        <v>19376056.6542129</v>
      </c>
      <c r="C575">
        <v>2108832.98807055</v>
      </c>
      <c r="D575">
        <v>5787202.45315032</v>
      </c>
      <c r="E575">
        <v>5639060.73394435</v>
      </c>
      <c r="F575">
        <v>635527.703835234</v>
      </c>
      <c r="G575">
        <v>5205432.77521241</v>
      </c>
    </row>
    <row r="576" spans="1:7">
      <c r="A576">
        <v>574</v>
      </c>
      <c r="B576">
        <v>19376056.6515334</v>
      </c>
      <c r="C576">
        <v>2108843.3725487</v>
      </c>
      <c r="D576">
        <v>5787211.88768259</v>
      </c>
      <c r="E576">
        <v>5639060.73394435</v>
      </c>
      <c r="F576">
        <v>635512.635427431</v>
      </c>
      <c r="G576">
        <v>5205428.02193028</v>
      </c>
    </row>
    <row r="577" spans="1:7">
      <c r="A577">
        <v>575</v>
      </c>
      <c r="B577">
        <v>19376056.6707815</v>
      </c>
      <c r="C577">
        <v>2108843.55109454</v>
      </c>
      <c r="D577">
        <v>5787199.26616102</v>
      </c>
      <c r="E577">
        <v>5639060.73394435</v>
      </c>
      <c r="F577">
        <v>635522.78732999</v>
      </c>
      <c r="G577">
        <v>5205430.33225164</v>
      </c>
    </row>
    <row r="578" spans="1:7">
      <c r="A578">
        <v>576</v>
      </c>
      <c r="B578">
        <v>19376056.6673593</v>
      </c>
      <c r="C578">
        <v>2108783.39388013</v>
      </c>
      <c r="D578">
        <v>5787230.56264443</v>
      </c>
      <c r="E578">
        <v>5639060.73394435</v>
      </c>
      <c r="F578">
        <v>635539.444024681</v>
      </c>
      <c r="G578">
        <v>5205442.53286575</v>
      </c>
    </row>
    <row r="579" spans="1:7">
      <c r="A579">
        <v>577</v>
      </c>
      <c r="B579">
        <v>19376056.6661813</v>
      </c>
      <c r="C579">
        <v>2108865.88452085</v>
      </c>
      <c r="D579">
        <v>5787202.55568834</v>
      </c>
      <c r="E579">
        <v>5639060.73394435</v>
      </c>
      <c r="F579">
        <v>635504.500593879</v>
      </c>
      <c r="G579">
        <v>5205422.99143388</v>
      </c>
    </row>
    <row r="580" spans="1:7">
      <c r="A580">
        <v>578</v>
      </c>
      <c r="B580">
        <v>19376056.6451499</v>
      </c>
      <c r="C580">
        <v>2108759.2198404</v>
      </c>
      <c r="D580">
        <v>5787230.83772547</v>
      </c>
      <c r="E580">
        <v>5639060.73394435</v>
      </c>
      <c r="F580">
        <v>635555.698092141</v>
      </c>
      <c r="G580">
        <v>5205450.15554752</v>
      </c>
    </row>
    <row r="581" spans="1:7">
      <c r="A581">
        <v>579</v>
      </c>
      <c r="B581">
        <v>19376056.6446467</v>
      </c>
      <c r="C581">
        <v>2108776.84579893</v>
      </c>
      <c r="D581">
        <v>5787221.65419123</v>
      </c>
      <c r="E581">
        <v>5639060.73394435</v>
      </c>
      <c r="F581">
        <v>635550.864989457</v>
      </c>
      <c r="G581">
        <v>5205446.5457227</v>
      </c>
    </row>
    <row r="582" spans="1:7">
      <c r="A582">
        <v>580</v>
      </c>
      <c r="B582">
        <v>19376056.6467832</v>
      </c>
      <c r="C582">
        <v>2108796.72848136</v>
      </c>
      <c r="D582">
        <v>5787218.90729336</v>
      </c>
      <c r="E582">
        <v>5639060.73394435</v>
      </c>
      <c r="F582">
        <v>635539.262884511</v>
      </c>
      <c r="G582">
        <v>5205441.01417959</v>
      </c>
    </row>
    <row r="583" spans="1:7">
      <c r="A583">
        <v>581</v>
      </c>
      <c r="B583">
        <v>19376056.6515115</v>
      </c>
      <c r="C583">
        <v>2108784.95826177</v>
      </c>
      <c r="D583">
        <v>5787222.69481277</v>
      </c>
      <c r="E583">
        <v>5639060.73394435</v>
      </c>
      <c r="F583">
        <v>635544.44177238</v>
      </c>
      <c r="G583">
        <v>5205443.82272021</v>
      </c>
    </row>
    <row r="584" spans="1:7">
      <c r="A584">
        <v>582</v>
      </c>
      <c r="B584">
        <v>19376056.6444428</v>
      </c>
      <c r="C584">
        <v>2108767.72265132</v>
      </c>
      <c r="D584">
        <v>5787224.52636693</v>
      </c>
      <c r="E584">
        <v>5639060.73394435</v>
      </c>
      <c r="F584">
        <v>635554.837020173</v>
      </c>
      <c r="G584">
        <v>5205448.82445999</v>
      </c>
    </row>
    <row r="585" spans="1:7">
      <c r="A585">
        <v>583</v>
      </c>
      <c r="B585">
        <v>19376056.650627</v>
      </c>
      <c r="C585">
        <v>2108758.91347634</v>
      </c>
      <c r="D585">
        <v>5787226.34593164</v>
      </c>
      <c r="E585">
        <v>5639060.73394435</v>
      </c>
      <c r="F585">
        <v>635559.564900664</v>
      </c>
      <c r="G585">
        <v>5205451.09237399</v>
      </c>
    </row>
    <row r="586" spans="1:7">
      <c r="A586">
        <v>584</v>
      </c>
      <c r="B586">
        <v>19376056.6454224</v>
      </c>
      <c r="C586">
        <v>2108751.43380476</v>
      </c>
      <c r="D586">
        <v>5787227.20081776</v>
      </c>
      <c r="E586">
        <v>5639060.73394435</v>
      </c>
      <c r="F586">
        <v>635563.825164452</v>
      </c>
      <c r="G586">
        <v>5205453.45169109</v>
      </c>
    </row>
    <row r="587" spans="1:7">
      <c r="A587">
        <v>585</v>
      </c>
      <c r="B587">
        <v>19376056.643529</v>
      </c>
      <c r="C587">
        <v>2108756.50896354</v>
      </c>
      <c r="D587">
        <v>5787228.14608169</v>
      </c>
      <c r="E587">
        <v>5639060.73394435</v>
      </c>
      <c r="F587">
        <v>635559.60295909</v>
      </c>
      <c r="G587">
        <v>5205451.65158037</v>
      </c>
    </row>
    <row r="588" spans="1:7">
      <c r="A588">
        <v>586</v>
      </c>
      <c r="B588">
        <v>19376056.6362637</v>
      </c>
      <c r="C588">
        <v>2108767.75345491</v>
      </c>
      <c r="D588">
        <v>5787217.24222284</v>
      </c>
      <c r="E588">
        <v>5639060.73394435</v>
      </c>
      <c r="F588">
        <v>635560.402399899</v>
      </c>
      <c r="G588">
        <v>5205450.50424166</v>
      </c>
    </row>
    <row r="589" spans="1:7">
      <c r="A589">
        <v>587</v>
      </c>
      <c r="B589">
        <v>19376056.6319301</v>
      </c>
      <c r="C589">
        <v>2108797.6274841</v>
      </c>
      <c r="D589">
        <v>5787205.41038079</v>
      </c>
      <c r="E589">
        <v>5639060.73394435</v>
      </c>
      <c r="F589">
        <v>635549.060433075</v>
      </c>
      <c r="G589">
        <v>5205443.7996878</v>
      </c>
    </row>
    <row r="590" spans="1:7">
      <c r="A590">
        <v>588</v>
      </c>
      <c r="B590">
        <v>19376056.6269585</v>
      </c>
      <c r="C590">
        <v>2108809.64218883</v>
      </c>
      <c r="D590">
        <v>5787199.36686042</v>
      </c>
      <c r="E590">
        <v>5639060.73394435</v>
      </c>
      <c r="F590">
        <v>635545.636075875</v>
      </c>
      <c r="G590">
        <v>5205441.24788901</v>
      </c>
    </row>
    <row r="591" spans="1:7">
      <c r="A591">
        <v>589</v>
      </c>
      <c r="B591">
        <v>19376056.6228341</v>
      </c>
      <c r="C591">
        <v>2108802.56924581</v>
      </c>
      <c r="D591">
        <v>5787197.35911803</v>
      </c>
      <c r="E591">
        <v>5639060.73394435</v>
      </c>
      <c r="F591">
        <v>635552.144942197</v>
      </c>
      <c r="G591">
        <v>5205443.81558372</v>
      </c>
    </row>
    <row r="592" spans="1:7">
      <c r="A592">
        <v>590</v>
      </c>
      <c r="B592">
        <v>19376056.627941</v>
      </c>
      <c r="C592">
        <v>2108803.1807239</v>
      </c>
      <c r="D592">
        <v>5787197.48082834</v>
      </c>
      <c r="E592">
        <v>5639060.73394435</v>
      </c>
      <c r="F592">
        <v>635551.621296582</v>
      </c>
      <c r="G592">
        <v>5205443.61114786</v>
      </c>
    </row>
    <row r="593" spans="1:7">
      <c r="A593">
        <v>591</v>
      </c>
      <c r="B593">
        <v>19376056.6215177</v>
      </c>
      <c r="C593">
        <v>2108796.96137512</v>
      </c>
      <c r="D593">
        <v>5787193.31769593</v>
      </c>
      <c r="E593">
        <v>5639060.73394435</v>
      </c>
      <c r="F593">
        <v>635559.269345192</v>
      </c>
      <c r="G593">
        <v>5205446.33915713</v>
      </c>
    </row>
    <row r="594" spans="1:7">
      <c r="A594">
        <v>592</v>
      </c>
      <c r="B594">
        <v>19376056.626081</v>
      </c>
      <c r="C594">
        <v>2108776.48840673</v>
      </c>
      <c r="D594">
        <v>5787198.82078695</v>
      </c>
      <c r="E594">
        <v>5639060.73394435</v>
      </c>
      <c r="F594">
        <v>635569.073535822</v>
      </c>
      <c r="G594">
        <v>5205451.50940713</v>
      </c>
    </row>
    <row r="595" spans="1:7">
      <c r="A595">
        <v>593</v>
      </c>
      <c r="B595">
        <v>19376056.6243496</v>
      </c>
      <c r="C595">
        <v>2108842.51081034</v>
      </c>
      <c r="D595">
        <v>5787180.13491323</v>
      </c>
      <c r="E595">
        <v>5639060.73394435</v>
      </c>
      <c r="F595">
        <v>635538.180567153</v>
      </c>
      <c r="G595">
        <v>5205435.06411453</v>
      </c>
    </row>
    <row r="596" spans="1:7">
      <c r="A596">
        <v>594</v>
      </c>
      <c r="B596">
        <v>19376056.6236957</v>
      </c>
      <c r="C596">
        <v>2108798.08286526</v>
      </c>
      <c r="D596">
        <v>5787192.4882348</v>
      </c>
      <c r="E596">
        <v>5639060.73394435</v>
      </c>
      <c r="F596">
        <v>635559.194681154</v>
      </c>
      <c r="G596">
        <v>5205446.12397012</v>
      </c>
    </row>
    <row r="597" spans="1:7">
      <c r="A597">
        <v>595</v>
      </c>
      <c r="B597">
        <v>19376056.6207481</v>
      </c>
      <c r="C597">
        <v>2108846.61249479</v>
      </c>
      <c r="D597">
        <v>5787181.13254753</v>
      </c>
      <c r="E597">
        <v>5639060.73394435</v>
      </c>
      <c r="F597">
        <v>635534.655939166</v>
      </c>
      <c r="G597">
        <v>5205433.48582228</v>
      </c>
    </row>
    <row r="598" spans="1:7">
      <c r="A598">
        <v>596</v>
      </c>
      <c r="B598">
        <v>19376056.6181233</v>
      </c>
      <c r="C598">
        <v>2108863.5288867</v>
      </c>
      <c r="D598">
        <v>5787172.106898</v>
      </c>
      <c r="E598">
        <v>5639060.73394435</v>
      </c>
      <c r="F598">
        <v>635530.193035998</v>
      </c>
      <c r="G598">
        <v>5205430.05535826</v>
      </c>
    </row>
    <row r="599" spans="1:7">
      <c r="A599">
        <v>597</v>
      </c>
      <c r="B599">
        <v>19376056.6136029</v>
      </c>
      <c r="C599">
        <v>2108867.52865879</v>
      </c>
      <c r="D599">
        <v>5787162.66732536</v>
      </c>
      <c r="E599">
        <v>5639060.73394435</v>
      </c>
      <c r="F599">
        <v>635535.024072467</v>
      </c>
      <c r="G599">
        <v>5205430.6596019</v>
      </c>
    </row>
    <row r="600" spans="1:7">
      <c r="A600">
        <v>598</v>
      </c>
      <c r="B600">
        <v>19376056.6226234</v>
      </c>
      <c r="C600">
        <v>2108874.60833494</v>
      </c>
      <c r="D600">
        <v>5787159.81409927</v>
      </c>
      <c r="E600">
        <v>5639060.73394435</v>
      </c>
      <c r="F600">
        <v>635532.243947726</v>
      </c>
      <c r="G600">
        <v>5205429.22229711</v>
      </c>
    </row>
    <row r="601" spans="1:7">
      <c r="A601">
        <v>599</v>
      </c>
      <c r="B601">
        <v>19376056.619579</v>
      </c>
      <c r="C601">
        <v>2108870.68209296</v>
      </c>
      <c r="D601">
        <v>5787162.89233555</v>
      </c>
      <c r="E601">
        <v>5639060.73394435</v>
      </c>
      <c r="F601">
        <v>635532.743856667</v>
      </c>
      <c r="G601">
        <v>5205429.56734952</v>
      </c>
    </row>
    <row r="602" spans="1:7">
      <c r="A602">
        <v>600</v>
      </c>
      <c r="B602">
        <v>19376056.6179601</v>
      </c>
      <c r="C602">
        <v>2108837.63291135</v>
      </c>
      <c r="D602">
        <v>5787169.35652207</v>
      </c>
      <c r="E602">
        <v>5639060.73394435</v>
      </c>
      <c r="F602">
        <v>635550.360979983</v>
      </c>
      <c r="G602">
        <v>5205438.5336023</v>
      </c>
    </row>
    <row r="603" spans="1:7">
      <c r="A603">
        <v>601</v>
      </c>
      <c r="B603">
        <v>19376056.6183994</v>
      </c>
      <c r="C603">
        <v>2108864.23862972</v>
      </c>
      <c r="D603">
        <v>5787163.69417634</v>
      </c>
      <c r="E603">
        <v>5639060.73394435</v>
      </c>
      <c r="F603">
        <v>635536.47185518</v>
      </c>
      <c r="G603">
        <v>5205431.47979384</v>
      </c>
    </row>
    <row r="604" spans="1:7">
      <c r="A604">
        <v>602</v>
      </c>
      <c r="B604">
        <v>19376056.6118463</v>
      </c>
      <c r="C604">
        <v>2108895.24425669</v>
      </c>
      <c r="D604">
        <v>5787152.62555847</v>
      </c>
      <c r="E604">
        <v>5639060.73394435</v>
      </c>
      <c r="F604">
        <v>635524.06537087</v>
      </c>
      <c r="G604">
        <v>5205423.94271597</v>
      </c>
    </row>
    <row r="605" spans="1:7">
      <c r="A605">
        <v>603</v>
      </c>
      <c r="B605">
        <v>19376056.6152294</v>
      </c>
      <c r="C605">
        <v>2108898.35786252</v>
      </c>
      <c r="D605">
        <v>5787152.68638237</v>
      </c>
      <c r="E605">
        <v>5639060.73394435</v>
      </c>
      <c r="F605">
        <v>635521.907000224</v>
      </c>
      <c r="G605">
        <v>5205422.93003992</v>
      </c>
    </row>
    <row r="606" spans="1:7">
      <c r="A606">
        <v>604</v>
      </c>
      <c r="B606">
        <v>19376056.6128652</v>
      </c>
      <c r="C606">
        <v>2108898.22627206</v>
      </c>
      <c r="D606">
        <v>5787153.72236846</v>
      </c>
      <c r="E606">
        <v>5639060.73394435</v>
      </c>
      <c r="F606">
        <v>635521.180206418</v>
      </c>
      <c r="G606">
        <v>5205422.75007391</v>
      </c>
    </row>
    <row r="607" spans="1:7">
      <c r="A607">
        <v>605</v>
      </c>
      <c r="B607">
        <v>19376056.6151634</v>
      </c>
      <c r="C607">
        <v>2108881.49735451</v>
      </c>
      <c r="D607">
        <v>5787156.26202439</v>
      </c>
      <c r="E607">
        <v>5639060.73394435</v>
      </c>
      <c r="F607">
        <v>635530.707788469</v>
      </c>
      <c r="G607">
        <v>5205427.41405166</v>
      </c>
    </row>
    <row r="608" spans="1:7">
      <c r="A608">
        <v>606</v>
      </c>
      <c r="B608">
        <v>19376056.6060099</v>
      </c>
      <c r="C608">
        <v>2108940.69175272</v>
      </c>
      <c r="D608">
        <v>5787133.16213391</v>
      </c>
      <c r="E608">
        <v>5639060.73394435</v>
      </c>
      <c r="F608">
        <v>635508.060370775</v>
      </c>
      <c r="G608">
        <v>5205413.95780813</v>
      </c>
    </row>
    <row r="609" spans="1:7">
      <c r="A609">
        <v>607</v>
      </c>
      <c r="B609">
        <v>19376056.6084987</v>
      </c>
      <c r="C609">
        <v>2108920.35796793</v>
      </c>
      <c r="D609">
        <v>5787133.8367435</v>
      </c>
      <c r="E609">
        <v>5639060.73394435</v>
      </c>
      <c r="F609">
        <v>635521.619447867</v>
      </c>
      <c r="G609">
        <v>5205420.0603951</v>
      </c>
    </row>
    <row r="610" spans="1:7">
      <c r="A610">
        <v>608</v>
      </c>
      <c r="B610">
        <v>19376056.6066598</v>
      </c>
      <c r="C610">
        <v>2108938.33213084</v>
      </c>
      <c r="D610">
        <v>5787130.98834041</v>
      </c>
      <c r="E610">
        <v>5639060.73394435</v>
      </c>
      <c r="F610">
        <v>635511.448710987</v>
      </c>
      <c r="G610">
        <v>5205415.10353323</v>
      </c>
    </row>
    <row r="611" spans="1:7">
      <c r="A611">
        <v>609</v>
      </c>
      <c r="B611">
        <v>19376056.6077633</v>
      </c>
      <c r="C611">
        <v>2108955.11341349</v>
      </c>
      <c r="D611">
        <v>5787127.5974634</v>
      </c>
      <c r="E611">
        <v>5639060.73394435</v>
      </c>
      <c r="F611">
        <v>635502.576338705</v>
      </c>
      <c r="G611">
        <v>5205410.5866034</v>
      </c>
    </row>
    <row r="612" spans="1:7">
      <c r="A612">
        <v>610</v>
      </c>
      <c r="B612">
        <v>19376056.6111221</v>
      </c>
      <c r="C612">
        <v>2108962.80097062</v>
      </c>
      <c r="D612">
        <v>5787128.44423349</v>
      </c>
      <c r="E612">
        <v>5639060.73394435</v>
      </c>
      <c r="F612">
        <v>635496.533871383</v>
      </c>
      <c r="G612">
        <v>5205408.09810224</v>
      </c>
    </row>
    <row r="613" spans="1:7">
      <c r="A613">
        <v>611</v>
      </c>
      <c r="B613">
        <v>19376056.6148304</v>
      </c>
      <c r="C613">
        <v>2108903.78074518</v>
      </c>
      <c r="D613">
        <v>5787148.76217718</v>
      </c>
      <c r="E613">
        <v>5639060.73394435</v>
      </c>
      <c r="F613">
        <v>635521.053659339</v>
      </c>
      <c r="G613">
        <v>5205422.28430433</v>
      </c>
    </row>
    <row r="614" spans="1:7">
      <c r="A614">
        <v>612</v>
      </c>
      <c r="B614">
        <v>19376056.605598</v>
      </c>
      <c r="C614">
        <v>2108943.64381957</v>
      </c>
      <c r="D614">
        <v>5787131.55469182</v>
      </c>
      <c r="E614">
        <v>5639060.73394435</v>
      </c>
      <c r="F614">
        <v>635507.195867901</v>
      </c>
      <c r="G614">
        <v>5205413.47727433</v>
      </c>
    </row>
    <row r="615" spans="1:7">
      <c r="A615">
        <v>613</v>
      </c>
      <c r="B615">
        <v>19376056.6066305</v>
      </c>
      <c r="C615">
        <v>2108970.95167196</v>
      </c>
      <c r="D615">
        <v>5787118.25455986</v>
      </c>
      <c r="E615">
        <v>5639060.73394435</v>
      </c>
      <c r="F615">
        <v>635498.914803226</v>
      </c>
      <c r="G615">
        <v>5205407.75165107</v>
      </c>
    </row>
    <row r="616" spans="1:7">
      <c r="A616">
        <v>614</v>
      </c>
      <c r="B616">
        <v>19376056.6061971</v>
      </c>
      <c r="C616">
        <v>2108948.33786818</v>
      </c>
      <c r="D616">
        <v>5787130.58711518</v>
      </c>
      <c r="E616">
        <v>5639060.73394435</v>
      </c>
      <c r="F616">
        <v>635504.769473255</v>
      </c>
      <c r="G616">
        <v>5205412.17779611</v>
      </c>
    </row>
    <row r="617" spans="1:7">
      <c r="A617">
        <v>615</v>
      </c>
      <c r="B617">
        <v>19376056.6114763</v>
      </c>
      <c r="C617">
        <v>2108964.39261708</v>
      </c>
      <c r="D617">
        <v>5787121.40248691</v>
      </c>
      <c r="E617">
        <v>5639060.73394435</v>
      </c>
      <c r="F617">
        <v>635500.927063005</v>
      </c>
      <c r="G617">
        <v>5205409.1553649</v>
      </c>
    </row>
    <row r="618" spans="1:7">
      <c r="A618">
        <v>616</v>
      </c>
      <c r="B618">
        <v>19376056.6072877</v>
      </c>
      <c r="C618">
        <v>2108951.16832754</v>
      </c>
      <c r="D618">
        <v>5787128.65893146</v>
      </c>
      <c r="E618">
        <v>5639060.73394435</v>
      </c>
      <c r="F618">
        <v>635504.350986216</v>
      </c>
      <c r="G618">
        <v>5205411.69509811</v>
      </c>
    </row>
    <row r="619" spans="1:7">
      <c r="A619">
        <v>617</v>
      </c>
      <c r="B619">
        <v>19376056.6057338</v>
      </c>
      <c r="C619">
        <v>2108944.05480863</v>
      </c>
      <c r="D619">
        <v>5787129.56198941</v>
      </c>
      <c r="E619">
        <v>5639060.73394435</v>
      </c>
      <c r="F619">
        <v>635508.516525059</v>
      </c>
      <c r="G619">
        <v>5205413.73846634</v>
      </c>
    </row>
    <row r="620" spans="1:7">
      <c r="A620">
        <v>618</v>
      </c>
      <c r="B620">
        <v>19376056.607229</v>
      </c>
      <c r="C620">
        <v>2108946.46207455</v>
      </c>
      <c r="D620">
        <v>5787131.66154571</v>
      </c>
      <c r="E620">
        <v>5639060.73394435</v>
      </c>
      <c r="F620">
        <v>635505.085034974</v>
      </c>
      <c r="G620">
        <v>5205412.6646294</v>
      </c>
    </row>
    <row r="621" spans="1:7">
      <c r="A621">
        <v>619</v>
      </c>
      <c r="B621">
        <v>19376056.6067914</v>
      </c>
      <c r="C621">
        <v>2108940.6634194</v>
      </c>
      <c r="D621">
        <v>5787131.95558626</v>
      </c>
      <c r="E621">
        <v>5639060.73394435</v>
      </c>
      <c r="F621">
        <v>635508.917816541</v>
      </c>
      <c r="G621">
        <v>5205414.33602483</v>
      </c>
    </row>
    <row r="622" spans="1:7">
      <c r="A622">
        <v>620</v>
      </c>
      <c r="B622">
        <v>19376056.6027691</v>
      </c>
      <c r="C622">
        <v>2108928.63659448</v>
      </c>
      <c r="D622">
        <v>5787134.99565944</v>
      </c>
      <c r="E622">
        <v>5639060.73394435</v>
      </c>
      <c r="F622">
        <v>635514.757269973</v>
      </c>
      <c r="G622">
        <v>5205417.47930083</v>
      </c>
    </row>
    <row r="623" spans="1:7">
      <c r="A623">
        <v>621</v>
      </c>
      <c r="B623">
        <v>19376056.6026407</v>
      </c>
      <c r="C623">
        <v>2108930.06759588</v>
      </c>
      <c r="D623">
        <v>5787133.1944415</v>
      </c>
      <c r="E623">
        <v>5639060.73394435</v>
      </c>
      <c r="F623">
        <v>635515.226615068</v>
      </c>
      <c r="G623">
        <v>5205417.38004395</v>
      </c>
    </row>
    <row r="624" spans="1:7">
      <c r="A624">
        <v>622</v>
      </c>
      <c r="B624">
        <v>19376056.6034819</v>
      </c>
      <c r="C624">
        <v>2108907.33564306</v>
      </c>
      <c r="D624">
        <v>5787139.22932935</v>
      </c>
      <c r="E624">
        <v>5639060.73394435</v>
      </c>
      <c r="F624">
        <v>635526.087088364</v>
      </c>
      <c r="G624">
        <v>5205423.2174768</v>
      </c>
    </row>
    <row r="625" spans="1:7">
      <c r="A625">
        <v>623</v>
      </c>
      <c r="B625">
        <v>19376056.6041136</v>
      </c>
      <c r="C625">
        <v>2108934.52495084</v>
      </c>
      <c r="D625">
        <v>5787133.25470362</v>
      </c>
      <c r="E625">
        <v>5639060.73394435</v>
      </c>
      <c r="F625">
        <v>635512.088502222</v>
      </c>
      <c r="G625">
        <v>5205416.00201252</v>
      </c>
    </row>
    <row r="626" spans="1:7">
      <c r="A626">
        <v>624</v>
      </c>
      <c r="B626">
        <v>19376056.6025143</v>
      </c>
      <c r="C626">
        <v>2108897.7515781</v>
      </c>
      <c r="D626">
        <v>5787144.23226573</v>
      </c>
      <c r="E626">
        <v>5639060.73394435</v>
      </c>
      <c r="F626">
        <v>635528.819898984</v>
      </c>
      <c r="G626">
        <v>5205425.06482713</v>
      </c>
    </row>
    <row r="627" spans="1:7">
      <c r="A627">
        <v>625</v>
      </c>
      <c r="B627">
        <v>19376056.6015437</v>
      </c>
      <c r="C627">
        <v>2108899.37151144</v>
      </c>
      <c r="D627">
        <v>5787143.56557643</v>
      </c>
      <c r="E627">
        <v>5639060.73394435</v>
      </c>
      <c r="F627">
        <v>635528.249863077</v>
      </c>
      <c r="G627">
        <v>5205424.68064839</v>
      </c>
    </row>
    <row r="628" spans="1:7">
      <c r="A628">
        <v>626</v>
      </c>
      <c r="B628">
        <v>19376056.6014756</v>
      </c>
      <c r="C628">
        <v>2108900.8349462</v>
      </c>
      <c r="D628">
        <v>5787140.44813699</v>
      </c>
      <c r="E628">
        <v>5639060.73394435</v>
      </c>
      <c r="F628">
        <v>635529.711529221</v>
      </c>
      <c r="G628">
        <v>5205424.87291886</v>
      </c>
    </row>
    <row r="629" spans="1:7">
      <c r="A629">
        <v>627</v>
      </c>
      <c r="B629">
        <v>19376056.6004245</v>
      </c>
      <c r="C629">
        <v>2108906.00260534</v>
      </c>
      <c r="D629">
        <v>5787137.44080103</v>
      </c>
      <c r="E629">
        <v>5639060.73394435</v>
      </c>
      <c r="F629">
        <v>635528.53537176</v>
      </c>
      <c r="G629">
        <v>5205423.88770204</v>
      </c>
    </row>
    <row r="630" spans="1:7">
      <c r="A630">
        <v>628</v>
      </c>
      <c r="B630">
        <v>19376056.6009475</v>
      </c>
      <c r="C630">
        <v>2108918.2625712</v>
      </c>
      <c r="D630">
        <v>5787133.28835058</v>
      </c>
      <c r="E630">
        <v>5639060.73394435</v>
      </c>
      <c r="F630">
        <v>635523.38227396</v>
      </c>
      <c r="G630">
        <v>5205420.93380743</v>
      </c>
    </row>
    <row r="631" spans="1:7">
      <c r="A631">
        <v>629</v>
      </c>
      <c r="B631">
        <v>19376056.6015177</v>
      </c>
      <c r="C631">
        <v>2108909.23262129</v>
      </c>
      <c r="D631">
        <v>5787137.03877056</v>
      </c>
      <c r="E631">
        <v>5639060.73394435</v>
      </c>
      <c r="F631">
        <v>635526.592006676</v>
      </c>
      <c r="G631">
        <v>5205423.00417484</v>
      </c>
    </row>
    <row r="632" spans="1:7">
      <c r="A632">
        <v>630</v>
      </c>
      <c r="B632">
        <v>19376056.5997124</v>
      </c>
      <c r="C632">
        <v>2108905.77393094</v>
      </c>
      <c r="D632">
        <v>5787135.17522568</v>
      </c>
      <c r="E632">
        <v>5639060.73394435</v>
      </c>
      <c r="F632">
        <v>635530.582403012</v>
      </c>
      <c r="G632">
        <v>5205424.33420839</v>
      </c>
    </row>
    <row r="633" spans="1:7">
      <c r="A633">
        <v>631</v>
      </c>
      <c r="B633">
        <v>19376056.600565</v>
      </c>
      <c r="C633">
        <v>2108904.06698839</v>
      </c>
      <c r="D633">
        <v>5787135.63955541</v>
      </c>
      <c r="E633">
        <v>5639060.73394435</v>
      </c>
      <c r="F633">
        <v>635531.357578692</v>
      </c>
      <c r="G633">
        <v>5205424.80249816</v>
      </c>
    </row>
    <row r="634" spans="1:7">
      <c r="A634">
        <v>632</v>
      </c>
      <c r="B634">
        <v>19376056.5996462</v>
      </c>
      <c r="C634">
        <v>2108905.25064229</v>
      </c>
      <c r="D634">
        <v>5787135.15818664</v>
      </c>
      <c r="E634">
        <v>5639060.73394435</v>
      </c>
      <c r="F634">
        <v>635530.917365865</v>
      </c>
      <c r="G634">
        <v>5205424.5395071</v>
      </c>
    </row>
    <row r="635" spans="1:7">
      <c r="A635">
        <v>633</v>
      </c>
      <c r="B635">
        <v>19376056.6007061</v>
      </c>
      <c r="C635">
        <v>2108904.50532272</v>
      </c>
      <c r="D635">
        <v>5787137.18362907</v>
      </c>
      <c r="E635">
        <v>5639060.73394435</v>
      </c>
      <c r="F635">
        <v>635529.800435751</v>
      </c>
      <c r="G635">
        <v>5205424.37737425</v>
      </c>
    </row>
    <row r="636" spans="1:7">
      <c r="A636">
        <v>634</v>
      </c>
      <c r="B636">
        <v>19376056.5997377</v>
      </c>
      <c r="C636">
        <v>2108892.50870452</v>
      </c>
      <c r="D636">
        <v>5787135.19630863</v>
      </c>
      <c r="E636">
        <v>5639060.73394435</v>
      </c>
      <c r="F636">
        <v>635539.686679986</v>
      </c>
      <c r="G636">
        <v>5205428.47410026</v>
      </c>
    </row>
    <row r="637" spans="1:7">
      <c r="A637">
        <v>635</v>
      </c>
      <c r="B637">
        <v>19376056.600495</v>
      </c>
      <c r="C637">
        <v>2108917.4217025</v>
      </c>
      <c r="D637">
        <v>5787131.9673488</v>
      </c>
      <c r="E637">
        <v>5639060.73394435</v>
      </c>
      <c r="F637">
        <v>635525.076908318</v>
      </c>
      <c r="G637">
        <v>5205421.40059103</v>
      </c>
    </row>
    <row r="638" spans="1:7">
      <c r="A638">
        <v>636</v>
      </c>
      <c r="B638">
        <v>19376056.5989968</v>
      </c>
      <c r="C638">
        <v>2108900.97669114</v>
      </c>
      <c r="D638">
        <v>5787133.69847315</v>
      </c>
      <c r="E638">
        <v>5639060.73394435</v>
      </c>
      <c r="F638">
        <v>635535.126750414</v>
      </c>
      <c r="G638">
        <v>5205426.06313778</v>
      </c>
    </row>
    <row r="639" spans="1:7">
      <c r="A639">
        <v>637</v>
      </c>
      <c r="B639">
        <v>19376056.5992621</v>
      </c>
      <c r="C639">
        <v>2108902.78920329</v>
      </c>
      <c r="D639">
        <v>5787131.90939441</v>
      </c>
      <c r="E639">
        <v>5639060.73394435</v>
      </c>
      <c r="F639">
        <v>635535.322017617</v>
      </c>
      <c r="G639">
        <v>5205425.84470242</v>
      </c>
    </row>
    <row r="640" spans="1:7">
      <c r="A640">
        <v>638</v>
      </c>
      <c r="B640">
        <v>19376056.6001945</v>
      </c>
      <c r="C640">
        <v>2108902.39771264</v>
      </c>
      <c r="D640">
        <v>5787132.86665288</v>
      </c>
      <c r="E640">
        <v>5639060.73394435</v>
      </c>
      <c r="F640">
        <v>635534.844305426</v>
      </c>
      <c r="G640">
        <v>5205425.75757924</v>
      </c>
    </row>
    <row r="641" spans="1:7">
      <c r="A641">
        <v>639</v>
      </c>
      <c r="B641">
        <v>19376056.6005787</v>
      </c>
      <c r="C641">
        <v>2108884.74755297</v>
      </c>
      <c r="D641">
        <v>5787139.24933774</v>
      </c>
      <c r="E641">
        <v>5639060.73394435</v>
      </c>
      <c r="F641">
        <v>635541.946935312</v>
      </c>
      <c r="G641">
        <v>5205429.92280834</v>
      </c>
    </row>
    <row r="642" spans="1:7">
      <c r="A642">
        <v>640</v>
      </c>
      <c r="B642">
        <v>19376056.5987541</v>
      </c>
      <c r="C642">
        <v>2108907.11678998</v>
      </c>
      <c r="D642">
        <v>5787129.3542442</v>
      </c>
      <c r="E642">
        <v>5639060.73394435</v>
      </c>
      <c r="F642">
        <v>635534.322630781</v>
      </c>
      <c r="G642">
        <v>5205425.07114481</v>
      </c>
    </row>
    <row r="643" spans="1:7">
      <c r="A643">
        <v>641</v>
      </c>
      <c r="B643">
        <v>19376056.5991313</v>
      </c>
      <c r="C643">
        <v>2108908.15737604</v>
      </c>
      <c r="D643">
        <v>5787127.71477068</v>
      </c>
      <c r="E643">
        <v>5639060.73394435</v>
      </c>
      <c r="F643">
        <v>635534.904991883</v>
      </c>
      <c r="G643">
        <v>5205425.08804834</v>
      </c>
    </row>
    <row r="644" spans="1:7">
      <c r="A644">
        <v>642</v>
      </c>
      <c r="B644">
        <v>19376056.5983128</v>
      </c>
      <c r="C644">
        <v>2108919.4312678</v>
      </c>
      <c r="D644">
        <v>5787124.98350621</v>
      </c>
      <c r="E644">
        <v>5639060.73394435</v>
      </c>
      <c r="F644">
        <v>635529.315917103</v>
      </c>
      <c r="G644">
        <v>5205422.13367732</v>
      </c>
    </row>
    <row r="645" spans="1:7">
      <c r="A645">
        <v>643</v>
      </c>
      <c r="B645">
        <v>19376056.5982894</v>
      </c>
      <c r="C645">
        <v>2108925.39507114</v>
      </c>
      <c r="D645">
        <v>5787122.53706627</v>
      </c>
      <c r="E645">
        <v>5639060.73394435</v>
      </c>
      <c r="F645">
        <v>635527.121102266</v>
      </c>
      <c r="G645">
        <v>5205420.81110533</v>
      </c>
    </row>
    <row r="646" spans="1:7">
      <c r="A646">
        <v>644</v>
      </c>
      <c r="B646">
        <v>19376056.5992031</v>
      </c>
      <c r="C646">
        <v>2108931.53706537</v>
      </c>
      <c r="D646">
        <v>5787120.26532161</v>
      </c>
      <c r="E646">
        <v>5639060.73394435</v>
      </c>
      <c r="F646">
        <v>635524.667320694</v>
      </c>
      <c r="G646">
        <v>5205419.39555102</v>
      </c>
    </row>
    <row r="647" spans="1:7">
      <c r="A647">
        <v>645</v>
      </c>
      <c r="B647">
        <v>19376056.598493</v>
      </c>
      <c r="C647">
        <v>2108926.15837213</v>
      </c>
      <c r="D647">
        <v>5787123.40343244</v>
      </c>
      <c r="E647">
        <v>5639060.73394435</v>
      </c>
      <c r="F647">
        <v>635525.878049362</v>
      </c>
      <c r="G647">
        <v>5205420.42469469</v>
      </c>
    </row>
    <row r="648" spans="1:7">
      <c r="A648">
        <v>646</v>
      </c>
      <c r="B648">
        <v>19376056.5985704</v>
      </c>
      <c r="C648">
        <v>2108927.8202164</v>
      </c>
      <c r="D648">
        <v>5787120.66931599</v>
      </c>
      <c r="E648">
        <v>5639060.73394435</v>
      </c>
      <c r="F648">
        <v>635526.841461829</v>
      </c>
      <c r="G648">
        <v>5205420.53363183</v>
      </c>
    </row>
    <row r="649" spans="1:7">
      <c r="A649">
        <v>647</v>
      </c>
      <c r="B649">
        <v>19376056.5997685</v>
      </c>
      <c r="C649">
        <v>2108931.68017887</v>
      </c>
      <c r="D649">
        <v>5787122.60544246</v>
      </c>
      <c r="E649">
        <v>5639060.73394435</v>
      </c>
      <c r="F649">
        <v>635522.726222036</v>
      </c>
      <c r="G649">
        <v>5205418.85398077</v>
      </c>
    </row>
    <row r="650" spans="1:7">
      <c r="A650">
        <v>648</v>
      </c>
      <c r="B650">
        <v>19376056.5992325</v>
      </c>
      <c r="C650">
        <v>2108925.64692859</v>
      </c>
      <c r="D650">
        <v>5787122.34143401</v>
      </c>
      <c r="E650">
        <v>5639060.73394435</v>
      </c>
      <c r="F650">
        <v>635527.071632968</v>
      </c>
      <c r="G650">
        <v>5205420.80529261</v>
      </c>
    </row>
    <row r="651" spans="1:7">
      <c r="A651">
        <v>649</v>
      </c>
      <c r="B651">
        <v>19376056.5993839</v>
      </c>
      <c r="C651">
        <v>2108925.60750505</v>
      </c>
      <c r="D651">
        <v>5787122.40455387</v>
      </c>
      <c r="E651">
        <v>5639060.73394435</v>
      </c>
      <c r="F651">
        <v>635527.061627583</v>
      </c>
      <c r="G651">
        <v>5205420.79175307</v>
      </c>
    </row>
    <row r="652" spans="1:7">
      <c r="A652">
        <v>650</v>
      </c>
      <c r="B652">
        <v>19376056.5980543</v>
      </c>
      <c r="C652">
        <v>2108953.2665806</v>
      </c>
      <c r="D652">
        <v>5787112.81339779</v>
      </c>
      <c r="E652">
        <v>5639060.73394435</v>
      </c>
      <c r="F652">
        <v>635515.678934449</v>
      </c>
      <c r="G652">
        <v>5205414.10519709</v>
      </c>
    </row>
    <row r="653" spans="1:7">
      <c r="A653">
        <v>651</v>
      </c>
      <c r="B653">
        <v>19376056.598256</v>
      </c>
      <c r="C653">
        <v>2108951.82028024</v>
      </c>
      <c r="D653">
        <v>5787111.94341845</v>
      </c>
      <c r="E653">
        <v>5639060.73394435</v>
      </c>
      <c r="F653">
        <v>635517.42034988</v>
      </c>
      <c r="G653">
        <v>5205414.68026313</v>
      </c>
    </row>
    <row r="654" spans="1:7">
      <c r="A654">
        <v>652</v>
      </c>
      <c r="B654">
        <v>19376056.5975279</v>
      </c>
      <c r="C654">
        <v>2108960.94709042</v>
      </c>
      <c r="D654">
        <v>5787110.15700097</v>
      </c>
      <c r="E654">
        <v>5639060.73394435</v>
      </c>
      <c r="F654">
        <v>635512.462949805</v>
      </c>
      <c r="G654">
        <v>5205412.29654235</v>
      </c>
    </row>
    <row r="655" spans="1:7">
      <c r="A655">
        <v>653</v>
      </c>
      <c r="B655">
        <v>19376056.5986859</v>
      </c>
      <c r="C655">
        <v>2108956.47569904</v>
      </c>
      <c r="D655">
        <v>5787112.83959547</v>
      </c>
      <c r="E655">
        <v>5639060.73394435</v>
      </c>
      <c r="F655">
        <v>635513.398874285</v>
      </c>
      <c r="G655">
        <v>5205413.15057279</v>
      </c>
    </row>
    <row r="656" spans="1:7">
      <c r="A656">
        <v>654</v>
      </c>
      <c r="B656">
        <v>19376056.5979519</v>
      </c>
      <c r="C656">
        <v>2108941.15577173</v>
      </c>
      <c r="D656">
        <v>5787112.92545025</v>
      </c>
      <c r="E656">
        <v>5639060.73394435</v>
      </c>
      <c r="F656">
        <v>635523.983939042</v>
      </c>
      <c r="G656">
        <v>5205417.79884656</v>
      </c>
    </row>
    <row r="657" spans="1:7">
      <c r="A657">
        <v>655</v>
      </c>
      <c r="B657">
        <v>19376056.5979615</v>
      </c>
      <c r="C657">
        <v>2108964.18830576</v>
      </c>
      <c r="D657">
        <v>5787107.58727114</v>
      </c>
      <c r="E657">
        <v>5639060.73394435</v>
      </c>
      <c r="F657">
        <v>635512.258766723</v>
      </c>
      <c r="G657">
        <v>5205411.82967351</v>
      </c>
    </row>
    <row r="658" spans="1:7">
      <c r="A658">
        <v>656</v>
      </c>
      <c r="B658">
        <v>19376056.5972936</v>
      </c>
      <c r="C658">
        <v>2108963.26335432</v>
      </c>
      <c r="D658">
        <v>5787106.94615484</v>
      </c>
      <c r="E658">
        <v>5639060.73394435</v>
      </c>
      <c r="F658">
        <v>635513.417574551</v>
      </c>
      <c r="G658">
        <v>5205412.23626558</v>
      </c>
    </row>
    <row r="659" spans="1:7">
      <c r="A659">
        <v>657</v>
      </c>
      <c r="B659">
        <v>19376056.5972349</v>
      </c>
      <c r="C659">
        <v>2108956.95247408</v>
      </c>
      <c r="D659">
        <v>5787108.98013507</v>
      </c>
      <c r="E659">
        <v>5639060.73394435</v>
      </c>
      <c r="F659">
        <v>635516.149786667</v>
      </c>
      <c r="G659">
        <v>5205413.78089473</v>
      </c>
    </row>
    <row r="660" spans="1:7">
      <c r="A660">
        <v>658</v>
      </c>
      <c r="B660">
        <v>19376056.5972698</v>
      </c>
      <c r="C660">
        <v>2108960.18850905</v>
      </c>
      <c r="D660">
        <v>5787107.87259711</v>
      </c>
      <c r="E660">
        <v>5639060.73394435</v>
      </c>
      <c r="F660">
        <v>635514.774297512</v>
      </c>
      <c r="G660">
        <v>5205413.02792173</v>
      </c>
    </row>
    <row r="661" spans="1:7">
      <c r="A661">
        <v>659</v>
      </c>
      <c r="B661">
        <v>19376056.5981841</v>
      </c>
      <c r="C661">
        <v>2108956.73820776</v>
      </c>
      <c r="D661">
        <v>5787109.46833804</v>
      </c>
      <c r="E661">
        <v>5639060.73394435</v>
      </c>
      <c r="F661">
        <v>635515.950111776</v>
      </c>
      <c r="G661">
        <v>5205413.70758218</v>
      </c>
    </row>
    <row r="662" spans="1:7">
      <c r="A662">
        <v>660</v>
      </c>
      <c r="B662">
        <v>19376056.5964963</v>
      </c>
      <c r="C662">
        <v>2108964.46691153</v>
      </c>
      <c r="D662">
        <v>5787105.13293234</v>
      </c>
      <c r="E662">
        <v>5639060.73394435</v>
      </c>
      <c r="F662">
        <v>635513.968926086</v>
      </c>
      <c r="G662">
        <v>5205412.29378203</v>
      </c>
    </row>
    <row r="663" spans="1:7">
      <c r="A663">
        <v>661</v>
      </c>
      <c r="B663">
        <v>19376056.5973065</v>
      </c>
      <c r="C663">
        <v>2108968.0348225</v>
      </c>
      <c r="D663">
        <v>5787105.28026082</v>
      </c>
      <c r="E663">
        <v>5639060.73394435</v>
      </c>
      <c r="F663">
        <v>635511.402908405</v>
      </c>
      <c r="G663">
        <v>5205411.14537045</v>
      </c>
    </row>
    <row r="664" spans="1:7">
      <c r="A664">
        <v>662</v>
      </c>
      <c r="B664">
        <v>19376056.5975441</v>
      </c>
      <c r="C664">
        <v>2108980.3651996</v>
      </c>
      <c r="D664">
        <v>5787099.15060496</v>
      </c>
      <c r="E664">
        <v>5639060.73394435</v>
      </c>
      <c r="F664">
        <v>635507.708033056</v>
      </c>
      <c r="G664">
        <v>5205408.63976209</v>
      </c>
    </row>
    <row r="665" spans="1:7">
      <c r="A665">
        <v>663</v>
      </c>
      <c r="B665">
        <v>19376056.5966571</v>
      </c>
      <c r="C665">
        <v>2108959.96206106</v>
      </c>
      <c r="D665">
        <v>5787105.19283008</v>
      </c>
      <c r="E665">
        <v>5639060.73394435</v>
      </c>
      <c r="F665">
        <v>635517.063124565</v>
      </c>
      <c r="G665">
        <v>5205413.64469703</v>
      </c>
    </row>
    <row r="666" spans="1:7">
      <c r="A666">
        <v>664</v>
      </c>
      <c r="B666">
        <v>19376056.5964589</v>
      </c>
      <c r="C666">
        <v>2108941.33241904</v>
      </c>
      <c r="D666">
        <v>5787109.41810996</v>
      </c>
      <c r="E666">
        <v>5639060.73394435</v>
      </c>
      <c r="F666">
        <v>635526.546172432</v>
      </c>
      <c r="G666">
        <v>5205418.56581308</v>
      </c>
    </row>
    <row r="667" spans="1:7">
      <c r="A667">
        <v>665</v>
      </c>
      <c r="B667">
        <v>19376056.5968442</v>
      </c>
      <c r="C667">
        <v>2108947.14328552</v>
      </c>
      <c r="D667">
        <v>5787107.04675399</v>
      </c>
      <c r="E667">
        <v>5639060.73394435</v>
      </c>
      <c r="F667">
        <v>635524.397067008</v>
      </c>
      <c r="G667">
        <v>5205417.27579332</v>
      </c>
    </row>
    <row r="668" spans="1:7">
      <c r="A668">
        <v>666</v>
      </c>
      <c r="B668">
        <v>19376056.5989661</v>
      </c>
      <c r="C668">
        <v>2108931.19666321</v>
      </c>
      <c r="D668">
        <v>5787113.90828101</v>
      </c>
      <c r="E668">
        <v>5639060.73394435</v>
      </c>
      <c r="F668">
        <v>635529.896758134</v>
      </c>
      <c r="G668">
        <v>5205420.86331937</v>
      </c>
    </row>
    <row r="669" spans="1:7">
      <c r="A669">
        <v>667</v>
      </c>
      <c r="B669">
        <v>19376056.5969186</v>
      </c>
      <c r="C669">
        <v>2108955.5763568</v>
      </c>
      <c r="D669">
        <v>5787104.08549168</v>
      </c>
      <c r="E669">
        <v>5639060.73394435</v>
      </c>
      <c r="F669">
        <v>635520.98357757</v>
      </c>
      <c r="G669">
        <v>5205415.21754823</v>
      </c>
    </row>
    <row r="670" spans="1:7">
      <c r="A670">
        <v>668</v>
      </c>
      <c r="B670">
        <v>19376056.5964321</v>
      </c>
      <c r="C670">
        <v>2108939.23840864</v>
      </c>
      <c r="D670">
        <v>5787106.75502824</v>
      </c>
      <c r="E670">
        <v>5639060.73394435</v>
      </c>
      <c r="F670">
        <v>635530.056372593</v>
      </c>
      <c r="G670">
        <v>5205419.81267829</v>
      </c>
    </row>
    <row r="671" spans="1:7">
      <c r="A671">
        <v>669</v>
      </c>
      <c r="B671">
        <v>19376056.5964433</v>
      </c>
      <c r="C671">
        <v>2108940.44341881</v>
      </c>
      <c r="D671">
        <v>5787105.23577975</v>
      </c>
      <c r="E671">
        <v>5639060.73394435</v>
      </c>
      <c r="F671">
        <v>635530.465713402</v>
      </c>
      <c r="G671">
        <v>5205419.71758696</v>
      </c>
    </row>
    <row r="672" spans="1:7">
      <c r="A672">
        <v>670</v>
      </c>
      <c r="B672">
        <v>19376056.5960037</v>
      </c>
      <c r="C672">
        <v>2108930.31449235</v>
      </c>
      <c r="D672">
        <v>5787107.67401412</v>
      </c>
      <c r="E672">
        <v>5639060.73394435</v>
      </c>
      <c r="F672">
        <v>635535.554993051</v>
      </c>
      <c r="G672">
        <v>5205422.31855981</v>
      </c>
    </row>
    <row r="673" spans="1:7">
      <c r="A673">
        <v>671</v>
      </c>
      <c r="B673">
        <v>19376056.597141</v>
      </c>
      <c r="C673">
        <v>2108928.47000707</v>
      </c>
      <c r="D673">
        <v>5787108.48834611</v>
      </c>
      <c r="E673">
        <v>5639060.73394435</v>
      </c>
      <c r="F673">
        <v>635536.192378754</v>
      </c>
      <c r="G673">
        <v>5205422.71246471</v>
      </c>
    </row>
    <row r="674" spans="1:7">
      <c r="A674">
        <v>672</v>
      </c>
      <c r="B674">
        <v>19376056.5966255</v>
      </c>
      <c r="C674">
        <v>2108928.12096256</v>
      </c>
      <c r="D674">
        <v>5787110.60720178</v>
      </c>
      <c r="E674">
        <v>5639060.73394435</v>
      </c>
      <c r="F674">
        <v>635534.72902217</v>
      </c>
      <c r="G674">
        <v>5205422.4054946</v>
      </c>
    </row>
    <row r="675" spans="1:7">
      <c r="A675">
        <v>673</v>
      </c>
      <c r="B675">
        <v>19376056.5968748</v>
      </c>
      <c r="C675">
        <v>2108924.00242522</v>
      </c>
      <c r="D675">
        <v>5787109.73443317</v>
      </c>
      <c r="E675">
        <v>5639060.73394435</v>
      </c>
      <c r="F675">
        <v>635538.270121089</v>
      </c>
      <c r="G675">
        <v>5205423.855951</v>
      </c>
    </row>
    <row r="676" spans="1:7">
      <c r="A676">
        <v>674</v>
      </c>
      <c r="B676">
        <v>19376056.5969671</v>
      </c>
      <c r="C676">
        <v>2108929.8041372</v>
      </c>
      <c r="D676">
        <v>5787106.8472834</v>
      </c>
      <c r="E676">
        <v>5639060.73394435</v>
      </c>
      <c r="F676">
        <v>635536.622204729</v>
      </c>
      <c r="G676">
        <v>5205422.58939746</v>
      </c>
    </row>
    <row r="677" spans="1:7">
      <c r="A677">
        <v>675</v>
      </c>
      <c r="B677">
        <v>19376056.5962158</v>
      </c>
      <c r="C677">
        <v>2108922.93244665</v>
      </c>
      <c r="D677">
        <v>5787110.55034597</v>
      </c>
      <c r="E677">
        <v>5639060.73394435</v>
      </c>
      <c r="F677">
        <v>635538.367572788</v>
      </c>
      <c r="G677">
        <v>5205424.01190606</v>
      </c>
    </row>
    <row r="678" spans="1:7">
      <c r="A678">
        <v>676</v>
      </c>
      <c r="B678">
        <v>19376056.5953989</v>
      </c>
      <c r="C678">
        <v>2108960.93757983</v>
      </c>
      <c r="D678">
        <v>5787095.5998245</v>
      </c>
      <c r="E678">
        <v>5639060.73394435</v>
      </c>
      <c r="F678">
        <v>635523.960384515</v>
      </c>
      <c r="G678">
        <v>5205415.36366573</v>
      </c>
    </row>
    <row r="679" spans="1:7">
      <c r="A679">
        <v>677</v>
      </c>
      <c r="B679">
        <v>19376056.595497</v>
      </c>
      <c r="C679">
        <v>2108957.84342646</v>
      </c>
      <c r="D679">
        <v>5787096.91716899</v>
      </c>
      <c r="E679">
        <v>5639060.73394435</v>
      </c>
      <c r="F679">
        <v>635525.070330411</v>
      </c>
      <c r="G679">
        <v>5205416.03062677</v>
      </c>
    </row>
    <row r="680" spans="1:7">
      <c r="A680">
        <v>678</v>
      </c>
      <c r="B680">
        <v>19376056.5955214</v>
      </c>
      <c r="C680">
        <v>2108957.20041631</v>
      </c>
      <c r="D680">
        <v>5787096.66979783</v>
      </c>
      <c r="E680">
        <v>5639060.73394435</v>
      </c>
      <c r="F680">
        <v>635525.674649472</v>
      </c>
      <c r="G680">
        <v>5205416.31671339</v>
      </c>
    </row>
    <row r="681" spans="1:7">
      <c r="A681">
        <v>679</v>
      </c>
      <c r="B681">
        <v>19376056.5961502</v>
      </c>
      <c r="C681">
        <v>2108961.41102163</v>
      </c>
      <c r="D681">
        <v>5787095.9031693</v>
      </c>
      <c r="E681">
        <v>5639060.73394435</v>
      </c>
      <c r="F681">
        <v>635523.367775777</v>
      </c>
      <c r="G681">
        <v>5205415.1802391</v>
      </c>
    </row>
    <row r="682" spans="1:7">
      <c r="A682">
        <v>680</v>
      </c>
      <c r="B682">
        <v>19376056.5958567</v>
      </c>
      <c r="C682">
        <v>2108963.20208993</v>
      </c>
      <c r="D682">
        <v>5787095.5854187</v>
      </c>
      <c r="E682">
        <v>5639060.73394435</v>
      </c>
      <c r="F682">
        <v>635522.395183471</v>
      </c>
      <c r="G682">
        <v>5205414.67922023</v>
      </c>
    </row>
    <row r="683" spans="1:7">
      <c r="A683">
        <v>681</v>
      </c>
      <c r="B683">
        <v>19376056.5948876</v>
      </c>
      <c r="C683">
        <v>2108963.30641089</v>
      </c>
      <c r="D683">
        <v>5787093.44361743</v>
      </c>
      <c r="E683">
        <v>5639060.73394435</v>
      </c>
      <c r="F683">
        <v>635524.076441633</v>
      </c>
      <c r="G683">
        <v>5205415.03447327</v>
      </c>
    </row>
    <row r="684" spans="1:7">
      <c r="A684">
        <v>682</v>
      </c>
      <c r="B684">
        <v>19376056.5949116</v>
      </c>
      <c r="C684">
        <v>2108964.03744064</v>
      </c>
      <c r="D684">
        <v>5787093.94865401</v>
      </c>
      <c r="E684">
        <v>5639060.73394435</v>
      </c>
      <c r="F684">
        <v>635523.170205928</v>
      </c>
      <c r="G684">
        <v>5205414.70466664</v>
      </c>
    </row>
    <row r="685" spans="1:7">
      <c r="A685">
        <v>683</v>
      </c>
      <c r="B685">
        <v>19376056.59515</v>
      </c>
      <c r="C685">
        <v>2108958.28142719</v>
      </c>
      <c r="D685">
        <v>5787094.39799972</v>
      </c>
      <c r="E685">
        <v>5639060.73394435</v>
      </c>
      <c r="F685">
        <v>635526.770358077</v>
      </c>
      <c r="G685">
        <v>5205416.41142068</v>
      </c>
    </row>
    <row r="686" spans="1:7">
      <c r="A686">
        <v>684</v>
      </c>
      <c r="B686">
        <v>19376056.5949868</v>
      </c>
      <c r="C686">
        <v>2108963.2580303</v>
      </c>
      <c r="D686">
        <v>5787091.82127111</v>
      </c>
      <c r="E686">
        <v>5639060.73394435</v>
      </c>
      <c r="F686">
        <v>635525.433409334</v>
      </c>
      <c r="G686">
        <v>5205415.34833173</v>
      </c>
    </row>
    <row r="687" spans="1:7">
      <c r="A687">
        <v>685</v>
      </c>
      <c r="B687">
        <v>19376056.5953167</v>
      </c>
      <c r="C687">
        <v>2108962.81179118</v>
      </c>
      <c r="D687">
        <v>5787094.20581355</v>
      </c>
      <c r="E687">
        <v>5639060.73394435</v>
      </c>
      <c r="F687">
        <v>635523.795976931</v>
      </c>
      <c r="G687">
        <v>5205415.04779069</v>
      </c>
    </row>
    <row r="688" spans="1:7">
      <c r="A688">
        <v>686</v>
      </c>
      <c r="B688">
        <v>19376056.5946872</v>
      </c>
      <c r="C688">
        <v>2108968.08357824</v>
      </c>
      <c r="D688">
        <v>5787092.85596836</v>
      </c>
      <c r="E688">
        <v>5639060.73394435</v>
      </c>
      <c r="F688">
        <v>635521.265901828</v>
      </c>
      <c r="G688">
        <v>5205413.65529442</v>
      </c>
    </row>
    <row r="689" spans="1:7">
      <c r="A689">
        <v>687</v>
      </c>
      <c r="B689">
        <v>19376056.5945114</v>
      </c>
      <c r="C689">
        <v>2108970.44671294</v>
      </c>
      <c r="D689">
        <v>5787092.55477936</v>
      </c>
      <c r="E689">
        <v>5639060.73394435</v>
      </c>
      <c r="F689">
        <v>635519.85592751</v>
      </c>
      <c r="G689">
        <v>5205413.00314726</v>
      </c>
    </row>
    <row r="690" spans="1:7">
      <c r="A690">
        <v>688</v>
      </c>
      <c r="B690">
        <v>19376056.5943702</v>
      </c>
      <c r="C690">
        <v>2108979.73609403</v>
      </c>
      <c r="D690">
        <v>5787088.78268224</v>
      </c>
      <c r="E690">
        <v>5639060.73394435</v>
      </c>
      <c r="F690">
        <v>635516.475977862</v>
      </c>
      <c r="G690">
        <v>5205410.86567172</v>
      </c>
    </row>
    <row r="691" spans="1:7">
      <c r="A691">
        <v>689</v>
      </c>
      <c r="B691">
        <v>19376056.5944669</v>
      </c>
      <c r="C691">
        <v>2108982.57563473</v>
      </c>
      <c r="D691">
        <v>5787087.62912042</v>
      </c>
      <c r="E691">
        <v>5639060.73394435</v>
      </c>
      <c r="F691">
        <v>635515.430840267</v>
      </c>
      <c r="G691">
        <v>5205410.22492717</v>
      </c>
    </row>
    <row r="692" spans="1:7">
      <c r="A692">
        <v>690</v>
      </c>
      <c r="B692">
        <v>19376056.5942802</v>
      </c>
      <c r="C692">
        <v>2108980.43168838</v>
      </c>
      <c r="D692">
        <v>5787087.70792716</v>
      </c>
      <c r="E692">
        <v>5639060.73394435</v>
      </c>
      <c r="F692">
        <v>635516.874373574</v>
      </c>
      <c r="G692">
        <v>5205410.8463467</v>
      </c>
    </row>
    <row r="693" spans="1:7">
      <c r="A693">
        <v>691</v>
      </c>
      <c r="B693">
        <v>19376056.5942844</v>
      </c>
      <c r="C693">
        <v>2108973.61119237</v>
      </c>
      <c r="D693">
        <v>5787090.32649451</v>
      </c>
      <c r="E693">
        <v>5639060.73394435</v>
      </c>
      <c r="F693">
        <v>635519.518002296</v>
      </c>
      <c r="G693">
        <v>5205412.40465088</v>
      </c>
    </row>
    <row r="694" spans="1:7">
      <c r="A694">
        <v>692</v>
      </c>
      <c r="B694">
        <v>19376056.5943446</v>
      </c>
      <c r="C694">
        <v>2108977.19778561</v>
      </c>
      <c r="D694">
        <v>5787088.89695978</v>
      </c>
      <c r="E694">
        <v>5639060.73394435</v>
      </c>
      <c r="F694">
        <v>635518.184760925</v>
      </c>
      <c r="G694">
        <v>5205411.58089395</v>
      </c>
    </row>
    <row r="695" spans="1:7">
      <c r="A695">
        <v>693</v>
      </c>
      <c r="B695">
        <v>19376056.5945269</v>
      </c>
      <c r="C695">
        <v>2108982.21110702</v>
      </c>
      <c r="D695">
        <v>5787087.05152147</v>
      </c>
      <c r="E695">
        <v>5639060.73394435</v>
      </c>
      <c r="F695">
        <v>635516.156009942</v>
      </c>
      <c r="G695">
        <v>5205410.44194412</v>
      </c>
    </row>
    <row r="696" spans="1:7">
      <c r="A696">
        <v>694</v>
      </c>
      <c r="B696">
        <v>19376056.5946659</v>
      </c>
      <c r="C696">
        <v>2108988.97508121</v>
      </c>
      <c r="D696">
        <v>5787085.70633047</v>
      </c>
      <c r="E696">
        <v>5639060.73394435</v>
      </c>
      <c r="F696">
        <v>635512.590048508</v>
      </c>
      <c r="G696">
        <v>5205408.58926133</v>
      </c>
    </row>
    <row r="697" spans="1:7">
      <c r="A697">
        <v>695</v>
      </c>
      <c r="B697">
        <v>19376056.594325</v>
      </c>
      <c r="C697">
        <v>2108977.48372176</v>
      </c>
      <c r="D697">
        <v>5787088.2228997</v>
      </c>
      <c r="E697">
        <v>5639060.73394435</v>
      </c>
      <c r="F697">
        <v>635518.494407126</v>
      </c>
      <c r="G697">
        <v>5205411.65935204</v>
      </c>
    </row>
    <row r="698" spans="1:7">
      <c r="A698">
        <v>696</v>
      </c>
      <c r="B698">
        <v>19376056.5944941</v>
      </c>
      <c r="C698">
        <v>2108977.81913224</v>
      </c>
      <c r="D698">
        <v>5787089.55395939</v>
      </c>
      <c r="E698">
        <v>5639060.73394435</v>
      </c>
      <c r="F698">
        <v>635517.189272956</v>
      </c>
      <c r="G698">
        <v>5205411.29818521</v>
      </c>
    </row>
    <row r="699" spans="1:7">
      <c r="A699">
        <v>697</v>
      </c>
      <c r="B699">
        <v>19376056.5945658</v>
      </c>
      <c r="C699">
        <v>2108980.56162321</v>
      </c>
      <c r="D699">
        <v>5787088.58226938</v>
      </c>
      <c r="E699">
        <v>5639060.73394435</v>
      </c>
      <c r="F699">
        <v>635516.071406089</v>
      </c>
      <c r="G699">
        <v>5205410.64532274</v>
      </c>
    </row>
    <row r="700" spans="1:7">
      <c r="A700">
        <v>698</v>
      </c>
      <c r="B700">
        <v>19376056.5946867</v>
      </c>
      <c r="C700">
        <v>2108983.33353204</v>
      </c>
      <c r="D700">
        <v>5787087.02405428</v>
      </c>
      <c r="E700">
        <v>5639060.73394435</v>
      </c>
      <c r="F700">
        <v>635515.437072766</v>
      </c>
      <c r="G700">
        <v>5205410.06608327</v>
      </c>
    </row>
    <row r="701" spans="1:7">
      <c r="A701">
        <v>699</v>
      </c>
      <c r="B701">
        <v>19376056.5945301</v>
      </c>
      <c r="C701">
        <v>2108979.8371507</v>
      </c>
      <c r="D701">
        <v>5787087.49929903</v>
      </c>
      <c r="E701">
        <v>5639060.73394435</v>
      </c>
      <c r="F701">
        <v>635517.450128756</v>
      </c>
      <c r="G701">
        <v>5205411.07400724</v>
      </c>
    </row>
    <row r="702" spans="1:7">
      <c r="A702">
        <v>700</v>
      </c>
      <c r="B702">
        <v>19376056.5944359</v>
      </c>
      <c r="C702">
        <v>2108972.52029603</v>
      </c>
      <c r="D702">
        <v>5787088.57834143</v>
      </c>
      <c r="E702">
        <v>5639060.73394435</v>
      </c>
      <c r="F702">
        <v>635521.640802406</v>
      </c>
      <c r="G702">
        <v>5205413.12105165</v>
      </c>
    </row>
    <row r="703" spans="1:7">
      <c r="A703">
        <v>701</v>
      </c>
      <c r="B703">
        <v>19376056.5941639</v>
      </c>
      <c r="C703">
        <v>2108978.40447767</v>
      </c>
      <c r="D703">
        <v>5787087.80116563</v>
      </c>
      <c r="E703">
        <v>5639060.73394435</v>
      </c>
      <c r="F703">
        <v>635518.195054782</v>
      </c>
      <c r="G703">
        <v>5205411.45952147</v>
      </c>
    </row>
    <row r="704" spans="1:7">
      <c r="A704">
        <v>702</v>
      </c>
      <c r="B704">
        <v>19376056.5942098</v>
      </c>
      <c r="C704">
        <v>2108980.21899224</v>
      </c>
      <c r="D704">
        <v>5787086.93450768</v>
      </c>
      <c r="E704">
        <v>5639060.73394435</v>
      </c>
      <c r="F704">
        <v>635517.643370663</v>
      </c>
      <c r="G704">
        <v>5205411.06339484</v>
      </c>
    </row>
    <row r="705" spans="1:7">
      <c r="A705">
        <v>703</v>
      </c>
      <c r="B705">
        <v>19376056.5940973</v>
      </c>
      <c r="C705">
        <v>2108974.47740091</v>
      </c>
      <c r="D705">
        <v>5787088.61707918</v>
      </c>
      <c r="E705">
        <v>5639060.73394435</v>
      </c>
      <c r="F705">
        <v>635520.276091552</v>
      </c>
      <c r="G705">
        <v>5205412.48958129</v>
      </c>
    </row>
    <row r="706" spans="1:7">
      <c r="A706">
        <v>704</v>
      </c>
      <c r="B706">
        <v>19376056.5940776</v>
      </c>
      <c r="C706">
        <v>2108975.5843351</v>
      </c>
      <c r="D706">
        <v>5787088.08605434</v>
      </c>
      <c r="E706">
        <v>5639060.73394435</v>
      </c>
      <c r="F706">
        <v>635519.933864112</v>
      </c>
      <c r="G706">
        <v>5205412.25587966</v>
      </c>
    </row>
    <row r="707" spans="1:7">
      <c r="A707">
        <v>705</v>
      </c>
      <c r="B707">
        <v>19376056.5940912</v>
      </c>
      <c r="C707">
        <v>2108976.59646622</v>
      </c>
      <c r="D707">
        <v>5787087.78043376</v>
      </c>
      <c r="E707">
        <v>5639060.73394435</v>
      </c>
      <c r="F707">
        <v>635519.487983558</v>
      </c>
      <c r="G707">
        <v>5205411.9952633</v>
      </c>
    </row>
    <row r="708" spans="1:7">
      <c r="A708">
        <v>706</v>
      </c>
      <c r="B708">
        <v>19376056.5941198</v>
      </c>
      <c r="C708">
        <v>2108977.17591462</v>
      </c>
      <c r="D708">
        <v>5787087.46577157</v>
      </c>
      <c r="E708">
        <v>5639060.73394435</v>
      </c>
      <c r="F708">
        <v>635519.335478792</v>
      </c>
      <c r="G708">
        <v>5205411.88301044</v>
      </c>
    </row>
    <row r="709" spans="1:7">
      <c r="A709">
        <v>707</v>
      </c>
      <c r="B709">
        <v>19376056.59403</v>
      </c>
      <c r="C709">
        <v>2108977.38993377</v>
      </c>
      <c r="D709">
        <v>5787087.88148833</v>
      </c>
      <c r="E709">
        <v>5639060.73394435</v>
      </c>
      <c r="F709">
        <v>635518.85621847</v>
      </c>
      <c r="G709">
        <v>5205411.73244507</v>
      </c>
    </row>
    <row r="710" spans="1:7">
      <c r="A710">
        <v>708</v>
      </c>
      <c r="B710">
        <v>19376056.594114</v>
      </c>
      <c r="C710">
        <v>2108977.2232458</v>
      </c>
      <c r="D710">
        <v>5787087.65607063</v>
      </c>
      <c r="E710">
        <v>5639060.73394435</v>
      </c>
      <c r="F710">
        <v>635519.1555307</v>
      </c>
      <c r="G710">
        <v>5205411.82532255</v>
      </c>
    </row>
    <row r="711" spans="1:7">
      <c r="A711">
        <v>709</v>
      </c>
      <c r="B711">
        <v>19376056.5939353</v>
      </c>
      <c r="C711">
        <v>2108972.76971128</v>
      </c>
      <c r="D711">
        <v>5787088.72435549</v>
      </c>
      <c r="E711">
        <v>5639060.73394435</v>
      </c>
      <c r="F711">
        <v>635521.369685003</v>
      </c>
      <c r="G711">
        <v>5205412.99623922</v>
      </c>
    </row>
    <row r="712" spans="1:7">
      <c r="A712">
        <v>710</v>
      </c>
      <c r="B712">
        <v>19376056.5940748</v>
      </c>
      <c r="C712">
        <v>2108970.96487924</v>
      </c>
      <c r="D712">
        <v>5787090.23445105</v>
      </c>
      <c r="E712">
        <v>5639060.73394435</v>
      </c>
      <c r="F712">
        <v>635521.398436126</v>
      </c>
      <c r="G712">
        <v>5205413.26236406</v>
      </c>
    </row>
    <row r="713" spans="1:7">
      <c r="A713">
        <v>711</v>
      </c>
      <c r="B713">
        <v>19376056.5940425</v>
      </c>
      <c r="C713">
        <v>2108973.54452155</v>
      </c>
      <c r="D713">
        <v>5787088.41198967</v>
      </c>
      <c r="E713">
        <v>5639060.73394435</v>
      </c>
      <c r="F713">
        <v>635521.07739841</v>
      </c>
      <c r="G713">
        <v>5205412.82618848</v>
      </c>
    </row>
    <row r="714" spans="1:7">
      <c r="A714">
        <v>712</v>
      </c>
      <c r="B714">
        <v>19376056.5939395</v>
      </c>
      <c r="C714">
        <v>2108969.65211227</v>
      </c>
      <c r="D714">
        <v>5787089.31155707</v>
      </c>
      <c r="E714">
        <v>5639060.73394435</v>
      </c>
      <c r="F714">
        <v>635523.062057149</v>
      </c>
      <c r="G714">
        <v>5205413.83426863</v>
      </c>
    </row>
    <row r="715" spans="1:7">
      <c r="A715">
        <v>713</v>
      </c>
      <c r="B715">
        <v>19376056.5940009</v>
      </c>
      <c r="C715">
        <v>2108974.37896155</v>
      </c>
      <c r="D715">
        <v>5787088.41237632</v>
      </c>
      <c r="E715">
        <v>5639060.73394435</v>
      </c>
      <c r="F715">
        <v>635520.508554532</v>
      </c>
      <c r="G715">
        <v>5205412.56016413</v>
      </c>
    </row>
    <row r="716" spans="1:7">
      <c r="A716">
        <v>714</v>
      </c>
      <c r="B716">
        <v>19376056.5939182</v>
      </c>
      <c r="C716">
        <v>2108970.62629143</v>
      </c>
      <c r="D716">
        <v>5787089.08459587</v>
      </c>
      <c r="E716">
        <v>5639060.73394435</v>
      </c>
      <c r="F716">
        <v>635522.555674037</v>
      </c>
      <c r="G716">
        <v>5205413.59341255</v>
      </c>
    </row>
    <row r="717" spans="1:7">
      <c r="A717">
        <v>715</v>
      </c>
      <c r="B717">
        <v>19376056.5939564</v>
      </c>
      <c r="C717">
        <v>2108974.07151625</v>
      </c>
      <c r="D717">
        <v>5787087.77443308</v>
      </c>
      <c r="E717">
        <v>5639060.73394435</v>
      </c>
      <c r="F717">
        <v>635521.210528972</v>
      </c>
      <c r="G717">
        <v>5205412.80353373</v>
      </c>
    </row>
    <row r="718" spans="1:7">
      <c r="A718">
        <v>716</v>
      </c>
      <c r="B718">
        <v>19376056.5939264</v>
      </c>
      <c r="C718">
        <v>2108970.27407637</v>
      </c>
      <c r="D718">
        <v>5787089.73021512</v>
      </c>
      <c r="E718">
        <v>5639060.73394435</v>
      </c>
      <c r="F718">
        <v>635522.294483838</v>
      </c>
      <c r="G718">
        <v>5205413.56120673</v>
      </c>
    </row>
    <row r="719" spans="1:7">
      <c r="A719">
        <v>717</v>
      </c>
      <c r="B719">
        <v>19376056.5939559</v>
      </c>
      <c r="C719">
        <v>2108970.08905703</v>
      </c>
      <c r="D719">
        <v>5787088.90037357</v>
      </c>
      <c r="E719">
        <v>5639060.73394435</v>
      </c>
      <c r="F719">
        <v>635523.088020103</v>
      </c>
      <c r="G719">
        <v>5205413.78256087</v>
      </c>
    </row>
    <row r="720" spans="1:7">
      <c r="A720">
        <v>718</v>
      </c>
      <c r="B720">
        <v>19376056.5939042</v>
      </c>
      <c r="C720">
        <v>2108973.9963744</v>
      </c>
      <c r="D720">
        <v>5787087.84290382</v>
      </c>
      <c r="E720">
        <v>5639060.73394435</v>
      </c>
      <c r="F720">
        <v>635521.225311827</v>
      </c>
      <c r="G720">
        <v>5205412.79536979</v>
      </c>
    </row>
    <row r="721" spans="1:7">
      <c r="A721">
        <v>719</v>
      </c>
      <c r="B721">
        <v>19376056.5939712</v>
      </c>
      <c r="C721">
        <v>2108973.85051025</v>
      </c>
      <c r="D721">
        <v>5787087.85068459</v>
      </c>
      <c r="E721">
        <v>5639060.73394435</v>
      </c>
      <c r="F721">
        <v>635521.31632795</v>
      </c>
      <c r="G721">
        <v>5205412.84250401</v>
      </c>
    </row>
    <row r="722" spans="1:7">
      <c r="A722">
        <v>720</v>
      </c>
      <c r="B722">
        <v>19376056.5939299</v>
      </c>
      <c r="C722">
        <v>2108976.00361088</v>
      </c>
      <c r="D722">
        <v>5787087.02339679</v>
      </c>
      <c r="E722">
        <v>5639060.73394435</v>
      </c>
      <c r="F722">
        <v>635520.507344543</v>
      </c>
      <c r="G722">
        <v>5205412.32563338</v>
      </c>
    </row>
    <row r="723" spans="1:7">
      <c r="A723">
        <v>721</v>
      </c>
      <c r="B723">
        <v>19376056.5939443</v>
      </c>
      <c r="C723">
        <v>2108973.71371622</v>
      </c>
      <c r="D723">
        <v>5787088.19447732</v>
      </c>
      <c r="E723">
        <v>5639060.73394435</v>
      </c>
      <c r="F723">
        <v>635521.143175163</v>
      </c>
      <c r="G723">
        <v>5205412.80863122</v>
      </c>
    </row>
    <row r="724" spans="1:7">
      <c r="A724">
        <v>722</v>
      </c>
      <c r="B724">
        <v>19376056.5939055</v>
      </c>
      <c r="C724">
        <v>2108970.1597301</v>
      </c>
      <c r="D724">
        <v>5787088.97971646</v>
      </c>
      <c r="E724">
        <v>5639060.73394435</v>
      </c>
      <c r="F724">
        <v>635522.965052501</v>
      </c>
      <c r="G724">
        <v>5205413.75546207</v>
      </c>
    </row>
    <row r="725" spans="1:7">
      <c r="A725">
        <v>723</v>
      </c>
      <c r="B725">
        <v>19376056.593912</v>
      </c>
      <c r="C725">
        <v>2108972.61291049</v>
      </c>
      <c r="D725">
        <v>5787087.94272357</v>
      </c>
      <c r="E725">
        <v>5639060.73394435</v>
      </c>
      <c r="F725">
        <v>635522.106092238</v>
      </c>
      <c r="G725">
        <v>5205413.19824135</v>
      </c>
    </row>
    <row r="726" spans="1:7">
      <c r="A726">
        <v>724</v>
      </c>
      <c r="B726">
        <v>19376056.5939611</v>
      </c>
      <c r="C726">
        <v>2108971.2267066</v>
      </c>
      <c r="D726">
        <v>5787088.660444</v>
      </c>
      <c r="E726">
        <v>5639060.73394435</v>
      </c>
      <c r="F726">
        <v>635522.485109733</v>
      </c>
      <c r="G726">
        <v>5205413.4877564</v>
      </c>
    </row>
    <row r="727" spans="1:7">
      <c r="A727">
        <v>725</v>
      </c>
      <c r="B727">
        <v>19376056.5939191</v>
      </c>
      <c r="C727">
        <v>2108977.38931134</v>
      </c>
      <c r="D727">
        <v>5787086.53576543</v>
      </c>
      <c r="E727">
        <v>5639060.73394435</v>
      </c>
      <c r="F727">
        <v>635519.914017975</v>
      </c>
      <c r="G727">
        <v>5205412.02087997</v>
      </c>
    </row>
    <row r="728" spans="1:7">
      <c r="A728">
        <v>726</v>
      </c>
      <c r="B728">
        <v>19376056.5939232</v>
      </c>
      <c r="C728">
        <v>2108972.93169715</v>
      </c>
      <c r="D728">
        <v>5787088.10774366</v>
      </c>
      <c r="E728">
        <v>5639060.73394435</v>
      </c>
      <c r="F728">
        <v>635521.746906243</v>
      </c>
      <c r="G728">
        <v>5205413.0736318</v>
      </c>
    </row>
    <row r="729" spans="1:7">
      <c r="A729">
        <v>727</v>
      </c>
      <c r="B729">
        <v>19376056.5939043</v>
      </c>
      <c r="C729">
        <v>2108973.40736983</v>
      </c>
      <c r="D729">
        <v>5787088.53039733</v>
      </c>
      <c r="E729">
        <v>5639060.73394435</v>
      </c>
      <c r="F729">
        <v>635521.080411275</v>
      </c>
      <c r="G729">
        <v>5205412.84178149</v>
      </c>
    </row>
    <row r="730" spans="1:7">
      <c r="A730">
        <v>728</v>
      </c>
      <c r="B730">
        <v>19376056.5939337</v>
      </c>
      <c r="C730">
        <v>2108974.82559718</v>
      </c>
      <c r="D730">
        <v>5787087.70805293</v>
      </c>
      <c r="E730">
        <v>5639060.73394435</v>
      </c>
      <c r="F730">
        <v>635520.759641077</v>
      </c>
      <c r="G730">
        <v>5205412.56669815</v>
      </c>
    </row>
    <row r="731" spans="1:7">
      <c r="A731">
        <v>729</v>
      </c>
      <c r="B731">
        <v>19376056.5939389</v>
      </c>
      <c r="C731">
        <v>2108974.56467816</v>
      </c>
      <c r="D731">
        <v>5787087.63393132</v>
      </c>
      <c r="E731">
        <v>5639060.73394435</v>
      </c>
      <c r="F731">
        <v>635520.993301824</v>
      </c>
      <c r="G731">
        <v>5205412.66808322</v>
      </c>
    </row>
    <row r="732" spans="1:7">
      <c r="A732">
        <v>730</v>
      </c>
      <c r="B732">
        <v>19376056.5939257</v>
      </c>
      <c r="C732">
        <v>2108974.17455251</v>
      </c>
      <c r="D732">
        <v>5787087.66746562</v>
      </c>
      <c r="E732">
        <v>5639060.73394435</v>
      </c>
      <c r="F732">
        <v>635521.23981779</v>
      </c>
      <c r="G732">
        <v>5205412.77814545</v>
      </c>
    </row>
    <row r="733" spans="1:7">
      <c r="A733">
        <v>731</v>
      </c>
      <c r="B733">
        <v>19376056.5938725</v>
      </c>
      <c r="C733">
        <v>2108975.43296992</v>
      </c>
      <c r="D733">
        <v>5787087.65826716</v>
      </c>
      <c r="E733">
        <v>5639060.73394435</v>
      </c>
      <c r="F733">
        <v>635520.385398804</v>
      </c>
      <c r="G733">
        <v>5205412.38329228</v>
      </c>
    </row>
    <row r="734" spans="1:7">
      <c r="A734">
        <v>732</v>
      </c>
      <c r="B734">
        <v>19376056.5938804</v>
      </c>
      <c r="C734">
        <v>2108975.57720204</v>
      </c>
      <c r="D734">
        <v>5787087.45700328</v>
      </c>
      <c r="E734">
        <v>5639060.73394435</v>
      </c>
      <c r="F734">
        <v>635520.452683942</v>
      </c>
      <c r="G734">
        <v>5205412.3730468</v>
      </c>
    </row>
    <row r="735" spans="1:7">
      <c r="A735">
        <v>733</v>
      </c>
      <c r="B735">
        <v>19376056.5938447</v>
      </c>
      <c r="C735">
        <v>2108973.98291453</v>
      </c>
      <c r="D735">
        <v>5787088.05731378</v>
      </c>
      <c r="E735">
        <v>5639060.73394435</v>
      </c>
      <c r="F735">
        <v>635521.077791234</v>
      </c>
      <c r="G735">
        <v>5205412.74188077</v>
      </c>
    </row>
    <row r="736" spans="1:7">
      <c r="A736">
        <v>734</v>
      </c>
      <c r="B736">
        <v>19376056.5938659</v>
      </c>
      <c r="C736">
        <v>2108973.78687327</v>
      </c>
      <c r="D736">
        <v>5787088.14083294</v>
      </c>
      <c r="E736">
        <v>5639060.73394435</v>
      </c>
      <c r="F736">
        <v>635521.146990841</v>
      </c>
      <c r="G736">
        <v>5205412.78522448</v>
      </c>
    </row>
    <row r="737" spans="1:7">
      <c r="A737">
        <v>735</v>
      </c>
      <c r="B737">
        <v>19376056.5938682</v>
      </c>
      <c r="C737">
        <v>2108973.47029501</v>
      </c>
      <c r="D737">
        <v>5787088.30324642</v>
      </c>
      <c r="E737">
        <v>5639060.73394435</v>
      </c>
      <c r="F737">
        <v>635521.232684229</v>
      </c>
      <c r="G737">
        <v>5205412.85369819</v>
      </c>
    </row>
    <row r="738" spans="1:7">
      <c r="A738">
        <v>736</v>
      </c>
      <c r="B738">
        <v>19376056.5938369</v>
      </c>
      <c r="C738">
        <v>2108974.13825556</v>
      </c>
      <c r="D738">
        <v>5787088.24991882</v>
      </c>
      <c r="E738">
        <v>5639060.73394435</v>
      </c>
      <c r="F738">
        <v>635520.825650744</v>
      </c>
      <c r="G738">
        <v>5205412.64606742</v>
      </c>
    </row>
    <row r="739" spans="1:7">
      <c r="A739">
        <v>737</v>
      </c>
      <c r="B739">
        <v>19376056.5938657</v>
      </c>
      <c r="C739">
        <v>2108975.00475549</v>
      </c>
      <c r="D739">
        <v>5787087.9304839</v>
      </c>
      <c r="E739">
        <v>5639060.73394435</v>
      </c>
      <c r="F739">
        <v>635520.483288905</v>
      </c>
      <c r="G739">
        <v>5205412.44139303</v>
      </c>
    </row>
    <row r="740" spans="1:7">
      <c r="A740">
        <v>738</v>
      </c>
      <c r="B740">
        <v>19376056.5938263</v>
      </c>
      <c r="C740">
        <v>2108973.92679827</v>
      </c>
      <c r="D740">
        <v>5787088.3779466</v>
      </c>
      <c r="E740">
        <v>5639060.73394435</v>
      </c>
      <c r="F740">
        <v>635520.867916736</v>
      </c>
      <c r="G740">
        <v>5205412.68722034</v>
      </c>
    </row>
    <row r="741" spans="1:7">
      <c r="A741">
        <v>739</v>
      </c>
      <c r="B741">
        <v>19376056.5938566</v>
      </c>
      <c r="C741">
        <v>2108974.95803912</v>
      </c>
      <c r="D741">
        <v>5787088.06570806</v>
      </c>
      <c r="E741">
        <v>5639060.73394435</v>
      </c>
      <c r="F741">
        <v>635520.405353975</v>
      </c>
      <c r="G741">
        <v>5205412.43081107</v>
      </c>
    </row>
    <row r="742" spans="1:7">
      <c r="A742">
        <v>740</v>
      </c>
      <c r="B742">
        <v>19376056.5938289</v>
      </c>
      <c r="C742">
        <v>2108976.76996627</v>
      </c>
      <c r="D742">
        <v>5787087.26668149</v>
      </c>
      <c r="E742">
        <v>5639060.73394435</v>
      </c>
      <c r="F742">
        <v>635519.781701925</v>
      </c>
      <c r="G742">
        <v>5205412.04153491</v>
      </c>
    </row>
    <row r="743" spans="1:7">
      <c r="A743">
        <v>741</v>
      </c>
      <c r="B743">
        <v>19376056.5938394</v>
      </c>
      <c r="C743">
        <v>2108974.7276405</v>
      </c>
      <c r="D743">
        <v>5787088.3052523</v>
      </c>
      <c r="E743">
        <v>5639060.73394435</v>
      </c>
      <c r="F743">
        <v>635520.37033085</v>
      </c>
      <c r="G743">
        <v>5205412.45667144</v>
      </c>
    </row>
    <row r="744" spans="1:7">
      <c r="A744">
        <v>742</v>
      </c>
      <c r="B744">
        <v>19376056.5938145</v>
      </c>
      <c r="C744">
        <v>2108973.44785442</v>
      </c>
      <c r="D744">
        <v>5787088.73780226</v>
      </c>
      <c r="E744">
        <v>5639060.73394435</v>
      </c>
      <c r="F744">
        <v>635520.918631265</v>
      </c>
      <c r="G744">
        <v>5205412.75558216</v>
      </c>
    </row>
    <row r="745" spans="1:7">
      <c r="A745">
        <v>743</v>
      </c>
      <c r="B745">
        <v>19376056.5938247</v>
      </c>
      <c r="C745">
        <v>2108974.38126129</v>
      </c>
      <c r="D745">
        <v>5787088.40395836</v>
      </c>
      <c r="E745">
        <v>5639060.73394435</v>
      </c>
      <c r="F745">
        <v>635520.540646673</v>
      </c>
      <c r="G745">
        <v>5205412.53401403</v>
      </c>
    </row>
    <row r="746" spans="1:7">
      <c r="A746">
        <v>744</v>
      </c>
      <c r="B746">
        <v>19376056.5938112</v>
      </c>
      <c r="C746">
        <v>2108970.30666448</v>
      </c>
      <c r="D746">
        <v>5787089.50763597</v>
      </c>
      <c r="E746">
        <v>5639060.73394435</v>
      </c>
      <c r="F746">
        <v>635522.474270663</v>
      </c>
      <c r="G746">
        <v>5205413.57129575</v>
      </c>
    </row>
    <row r="747" spans="1:7">
      <c r="A747">
        <v>745</v>
      </c>
      <c r="B747">
        <v>19376056.5938327</v>
      </c>
      <c r="C747">
        <v>2108970.59922297</v>
      </c>
      <c r="D747">
        <v>5787089.16414419</v>
      </c>
      <c r="E747">
        <v>5639060.73394435</v>
      </c>
      <c r="F747">
        <v>635522.547868061</v>
      </c>
      <c r="G747">
        <v>5205413.54865308</v>
      </c>
    </row>
    <row r="748" spans="1:7">
      <c r="A748">
        <v>746</v>
      </c>
      <c r="B748">
        <v>19376056.5938057</v>
      </c>
      <c r="C748">
        <v>2108967.59800177</v>
      </c>
      <c r="D748">
        <v>5787090.1681376</v>
      </c>
      <c r="E748">
        <v>5639060.73394435</v>
      </c>
      <c r="F748">
        <v>635523.816606667</v>
      </c>
      <c r="G748">
        <v>5205414.27711535</v>
      </c>
    </row>
    <row r="749" spans="1:7">
      <c r="A749">
        <v>747</v>
      </c>
      <c r="B749">
        <v>19376056.5938133</v>
      </c>
      <c r="C749">
        <v>2108967.35384781</v>
      </c>
      <c r="D749">
        <v>5787090.08803573</v>
      </c>
      <c r="E749">
        <v>5639060.73394435</v>
      </c>
      <c r="F749">
        <v>635524.057315121</v>
      </c>
      <c r="G749">
        <v>5205414.36067025</v>
      </c>
    </row>
    <row r="750" spans="1:7">
      <c r="A750">
        <v>748</v>
      </c>
      <c r="B750">
        <v>19376056.5938016</v>
      </c>
      <c r="C750">
        <v>2108967.87296447</v>
      </c>
      <c r="D750">
        <v>5787090.12774747</v>
      </c>
      <c r="E750">
        <v>5639060.73394435</v>
      </c>
      <c r="F750">
        <v>635523.656858674</v>
      </c>
      <c r="G750">
        <v>5205414.20228665</v>
      </c>
    </row>
    <row r="751" spans="1:7">
      <c r="A751">
        <v>749</v>
      </c>
      <c r="B751">
        <v>19376056.5937998</v>
      </c>
      <c r="C751">
        <v>2108967.99425904</v>
      </c>
      <c r="D751">
        <v>5787090.06475385</v>
      </c>
      <c r="E751">
        <v>5639060.73394435</v>
      </c>
      <c r="F751">
        <v>635523.624749358</v>
      </c>
      <c r="G751">
        <v>5205414.17609323</v>
      </c>
    </row>
    <row r="752" spans="1:7">
      <c r="A752">
        <v>750</v>
      </c>
      <c r="B752">
        <v>19376056.5937936</v>
      </c>
      <c r="C752">
        <v>2108965.31678737</v>
      </c>
      <c r="D752">
        <v>5787091.27001607</v>
      </c>
      <c r="E752">
        <v>5639060.73394435</v>
      </c>
      <c r="F752">
        <v>635524.50766738</v>
      </c>
      <c r="G752">
        <v>5205414.76537842</v>
      </c>
    </row>
    <row r="753" spans="1:7">
      <c r="A753">
        <v>751</v>
      </c>
      <c r="B753">
        <v>19376056.5938063</v>
      </c>
      <c r="C753">
        <v>2108965.50979668</v>
      </c>
      <c r="D753">
        <v>5787091.32267676</v>
      </c>
      <c r="E753">
        <v>5639060.73394435</v>
      </c>
      <c r="F753">
        <v>635524.336891138</v>
      </c>
      <c r="G753">
        <v>5205414.6904974</v>
      </c>
    </row>
    <row r="754" spans="1:7">
      <c r="A754">
        <v>752</v>
      </c>
      <c r="B754">
        <v>19376056.5938078</v>
      </c>
      <c r="C754">
        <v>2108964.62171377</v>
      </c>
      <c r="D754">
        <v>5787091.52761646</v>
      </c>
      <c r="E754">
        <v>5639060.73394435</v>
      </c>
      <c r="F754">
        <v>635524.779146695</v>
      </c>
      <c r="G754">
        <v>5205414.9313865</v>
      </c>
    </row>
    <row r="755" spans="1:7">
      <c r="A755">
        <v>753</v>
      </c>
      <c r="B755">
        <v>19376056.5938094</v>
      </c>
      <c r="C755">
        <v>2108965.39053974</v>
      </c>
      <c r="D755">
        <v>5787091.27921053</v>
      </c>
      <c r="E755">
        <v>5639060.73394435</v>
      </c>
      <c r="F755">
        <v>635524.448696429</v>
      </c>
      <c r="G755">
        <v>5205414.74141832</v>
      </c>
    </row>
    <row r="756" spans="1:7">
      <c r="A756">
        <v>754</v>
      </c>
      <c r="B756">
        <v>19376056.5938021</v>
      </c>
      <c r="C756">
        <v>2108964.64794753</v>
      </c>
      <c r="D756">
        <v>5787091.66424208</v>
      </c>
      <c r="E756">
        <v>5639060.73394435</v>
      </c>
      <c r="F756">
        <v>635524.652215385</v>
      </c>
      <c r="G756">
        <v>5205414.89545276</v>
      </c>
    </row>
    <row r="757" spans="1:7">
      <c r="A757">
        <v>755</v>
      </c>
      <c r="B757">
        <v>19376056.5938021</v>
      </c>
      <c r="C757">
        <v>2108963.98294519</v>
      </c>
      <c r="D757">
        <v>5787091.81552455</v>
      </c>
      <c r="E757">
        <v>5639060.73394435</v>
      </c>
      <c r="F757">
        <v>635524.997986188</v>
      </c>
      <c r="G757">
        <v>5205415.06340179</v>
      </c>
    </row>
    <row r="758" spans="1:7">
      <c r="A758">
        <v>756</v>
      </c>
      <c r="B758">
        <v>19376056.5937922</v>
      </c>
      <c r="C758">
        <v>2108966.12997512</v>
      </c>
      <c r="D758">
        <v>5787091.42907897</v>
      </c>
      <c r="E758">
        <v>5639060.73394435</v>
      </c>
      <c r="F758">
        <v>635523.810776632</v>
      </c>
      <c r="G758">
        <v>5205414.49001708</v>
      </c>
    </row>
    <row r="759" spans="1:7">
      <c r="A759">
        <v>757</v>
      </c>
      <c r="B759">
        <v>19376056.593793</v>
      </c>
      <c r="C759">
        <v>2108965.87071441</v>
      </c>
      <c r="D759">
        <v>5787091.44015674</v>
      </c>
      <c r="E759">
        <v>5639060.73394435</v>
      </c>
      <c r="F759">
        <v>635523.977789733</v>
      </c>
      <c r="G759">
        <v>5205414.57118778</v>
      </c>
    </row>
    <row r="760" spans="1:7">
      <c r="A760">
        <v>758</v>
      </c>
      <c r="B760">
        <v>19376056.5938048</v>
      </c>
      <c r="C760">
        <v>2108967.11119055</v>
      </c>
      <c r="D760">
        <v>5787091.00310292</v>
      </c>
      <c r="E760">
        <v>5639060.73394435</v>
      </c>
      <c r="F760">
        <v>635523.465945438</v>
      </c>
      <c r="G760">
        <v>5205414.2796215</v>
      </c>
    </row>
    <row r="761" spans="1:7">
      <c r="A761">
        <v>759</v>
      </c>
      <c r="B761">
        <v>19376056.5938109</v>
      </c>
      <c r="C761">
        <v>2108964.58586805</v>
      </c>
      <c r="D761">
        <v>5787091.78704262</v>
      </c>
      <c r="E761">
        <v>5639060.73394435</v>
      </c>
      <c r="F761">
        <v>635524.591939626</v>
      </c>
      <c r="G761">
        <v>5205414.89501623</v>
      </c>
    </row>
    <row r="762" spans="1:7">
      <c r="A762">
        <v>760</v>
      </c>
      <c r="B762">
        <v>19376056.5938198</v>
      </c>
      <c r="C762">
        <v>2108967.35796236</v>
      </c>
      <c r="D762">
        <v>5787090.78281734</v>
      </c>
      <c r="E762">
        <v>5639060.73394435</v>
      </c>
      <c r="F762">
        <v>635523.473268871</v>
      </c>
      <c r="G762">
        <v>5205414.24582686</v>
      </c>
    </row>
    <row r="763" spans="1:7">
      <c r="A763">
        <v>761</v>
      </c>
      <c r="B763">
        <v>19376056.5938095</v>
      </c>
      <c r="C763">
        <v>2108964.77387514</v>
      </c>
      <c r="D763">
        <v>5787091.71197125</v>
      </c>
      <c r="E763">
        <v>5639060.73394435</v>
      </c>
      <c r="F763">
        <v>635524.523803677</v>
      </c>
      <c r="G763">
        <v>5205414.85021509</v>
      </c>
    </row>
    <row r="764" spans="1:7">
      <c r="A764">
        <v>762</v>
      </c>
      <c r="B764">
        <v>19376056.5938034</v>
      </c>
      <c r="C764">
        <v>2108967.19838866</v>
      </c>
      <c r="D764">
        <v>5787091.00780889</v>
      </c>
      <c r="E764">
        <v>5639060.73394435</v>
      </c>
      <c r="F764">
        <v>635523.421624128</v>
      </c>
      <c r="G764">
        <v>5205414.23203736</v>
      </c>
    </row>
    <row r="765" spans="1:7">
      <c r="A765">
        <v>763</v>
      </c>
      <c r="B765">
        <v>19376056.5937876</v>
      </c>
      <c r="C765">
        <v>2108965.97261124</v>
      </c>
      <c r="D765">
        <v>5787091.44547892</v>
      </c>
      <c r="E765">
        <v>5639060.73394435</v>
      </c>
      <c r="F765">
        <v>635523.907020405</v>
      </c>
      <c r="G765">
        <v>5205414.53473266</v>
      </c>
    </row>
    <row r="766" spans="1:7">
      <c r="A766">
        <v>764</v>
      </c>
      <c r="B766">
        <v>19376056.5937821</v>
      </c>
      <c r="C766">
        <v>2108968.16024734</v>
      </c>
      <c r="D766">
        <v>5787091.44977869</v>
      </c>
      <c r="E766">
        <v>5639060.73394435</v>
      </c>
      <c r="F766">
        <v>635522.391335565</v>
      </c>
      <c r="G766">
        <v>5205413.85847621</v>
      </c>
    </row>
    <row r="767" spans="1:7">
      <c r="A767">
        <v>765</v>
      </c>
      <c r="B767">
        <v>19376056.5937885</v>
      </c>
      <c r="C767">
        <v>2108969.31360651</v>
      </c>
      <c r="D767">
        <v>5787091.14045035</v>
      </c>
      <c r="E767">
        <v>5639060.73394435</v>
      </c>
      <c r="F767">
        <v>635521.838364856</v>
      </c>
      <c r="G767">
        <v>5205413.56742247</v>
      </c>
    </row>
    <row r="768" spans="1:7">
      <c r="A768">
        <v>766</v>
      </c>
      <c r="B768">
        <v>19376056.5938034</v>
      </c>
      <c r="C768">
        <v>2108968.5428769</v>
      </c>
      <c r="D768">
        <v>5787091.16120895</v>
      </c>
      <c r="E768">
        <v>5639060.73394435</v>
      </c>
      <c r="F768">
        <v>635522.355705103</v>
      </c>
      <c r="G768">
        <v>5205413.80006812</v>
      </c>
    </row>
    <row r="769" spans="1:7">
      <c r="A769">
        <v>767</v>
      </c>
      <c r="B769">
        <v>19376056.5937947</v>
      </c>
      <c r="C769">
        <v>2108967.42138398</v>
      </c>
      <c r="D769">
        <v>5787091.73841682</v>
      </c>
      <c r="E769">
        <v>5639060.73394435</v>
      </c>
      <c r="F769">
        <v>635522.671095465</v>
      </c>
      <c r="G769">
        <v>5205414.02895407</v>
      </c>
    </row>
    <row r="770" spans="1:7">
      <c r="A770">
        <v>768</v>
      </c>
      <c r="B770">
        <v>19376056.5937815</v>
      </c>
      <c r="C770">
        <v>2108968.50124713</v>
      </c>
      <c r="D770">
        <v>5787091.29094628</v>
      </c>
      <c r="E770">
        <v>5639060.73394435</v>
      </c>
      <c r="F770">
        <v>635522.28235071</v>
      </c>
      <c r="G770">
        <v>5205413.78529305</v>
      </c>
    </row>
    <row r="771" spans="1:7">
      <c r="A771">
        <v>769</v>
      </c>
      <c r="B771">
        <v>19376056.5937767</v>
      </c>
      <c r="C771">
        <v>2108967.35406021</v>
      </c>
      <c r="D771">
        <v>5787091.88408896</v>
      </c>
      <c r="E771">
        <v>5639060.73394435</v>
      </c>
      <c r="F771">
        <v>635522.598956579</v>
      </c>
      <c r="G771">
        <v>5205414.02272659</v>
      </c>
    </row>
    <row r="772" spans="1:7">
      <c r="A772">
        <v>770</v>
      </c>
      <c r="B772">
        <v>19376056.5937728</v>
      </c>
      <c r="C772">
        <v>2108967.38508083</v>
      </c>
      <c r="D772">
        <v>5787091.88082402</v>
      </c>
      <c r="E772">
        <v>5639060.73394435</v>
      </c>
      <c r="F772">
        <v>635522.578881884</v>
      </c>
      <c r="G772">
        <v>5205414.01504173</v>
      </c>
    </row>
    <row r="773" spans="1:7">
      <c r="A773">
        <v>771</v>
      </c>
      <c r="B773">
        <v>19376056.5937712</v>
      </c>
      <c r="C773">
        <v>2108967.3258761</v>
      </c>
      <c r="D773">
        <v>5787091.8819574</v>
      </c>
      <c r="E773">
        <v>5639060.73394435</v>
      </c>
      <c r="F773">
        <v>635522.617021838</v>
      </c>
      <c r="G773">
        <v>5205414.03497152</v>
      </c>
    </row>
    <row r="774" spans="1:7">
      <c r="A774">
        <v>772</v>
      </c>
      <c r="B774">
        <v>19376056.5937736</v>
      </c>
      <c r="C774">
        <v>2108967.1081151</v>
      </c>
      <c r="D774">
        <v>5787091.9375202</v>
      </c>
      <c r="E774">
        <v>5639060.73394435</v>
      </c>
      <c r="F774">
        <v>635522.721392163</v>
      </c>
      <c r="G774">
        <v>5205414.09280174</v>
      </c>
    </row>
    <row r="775" spans="1:7">
      <c r="A775">
        <v>773</v>
      </c>
      <c r="B775">
        <v>19376056.5937803</v>
      </c>
      <c r="C775">
        <v>2108968.45729953</v>
      </c>
      <c r="D775">
        <v>5787091.4983327</v>
      </c>
      <c r="E775">
        <v>5639060.73394435</v>
      </c>
      <c r="F775">
        <v>635522.139433719</v>
      </c>
      <c r="G775">
        <v>5205413.76477</v>
      </c>
    </row>
    <row r="776" spans="1:7">
      <c r="A776">
        <v>774</v>
      </c>
      <c r="B776">
        <v>19376056.5937701</v>
      </c>
      <c r="C776">
        <v>2108966.84354113</v>
      </c>
      <c r="D776">
        <v>5787091.99962467</v>
      </c>
      <c r="E776">
        <v>5639060.73394435</v>
      </c>
      <c r="F776">
        <v>635522.85939569</v>
      </c>
      <c r="G776">
        <v>5205414.15726425</v>
      </c>
    </row>
    <row r="777" spans="1:7">
      <c r="A777">
        <v>775</v>
      </c>
      <c r="B777">
        <v>19376056.5937662</v>
      </c>
      <c r="C777">
        <v>2108967.17463562</v>
      </c>
      <c r="D777">
        <v>5787091.87968517</v>
      </c>
      <c r="E777">
        <v>5639060.73394435</v>
      </c>
      <c r="F777">
        <v>635522.725418651</v>
      </c>
      <c r="G777">
        <v>5205414.0800824</v>
      </c>
    </row>
    <row r="778" spans="1:7">
      <c r="A778">
        <v>776</v>
      </c>
      <c r="B778">
        <v>19376056.5937639</v>
      </c>
      <c r="C778">
        <v>2108967.64134726</v>
      </c>
      <c r="D778">
        <v>5787091.73948793</v>
      </c>
      <c r="E778">
        <v>5639060.73394435</v>
      </c>
      <c r="F778">
        <v>635522.51755502</v>
      </c>
      <c r="G778">
        <v>5205413.96142935</v>
      </c>
    </row>
    <row r="779" spans="1:7">
      <c r="A779">
        <v>777</v>
      </c>
      <c r="B779">
        <v>19376056.5937683</v>
      </c>
      <c r="C779">
        <v>2108967.12870993</v>
      </c>
      <c r="D779">
        <v>5787092.00365721</v>
      </c>
      <c r="E779">
        <v>5639060.73394435</v>
      </c>
      <c r="F779">
        <v>635522.666144666</v>
      </c>
      <c r="G779">
        <v>5205414.06131217</v>
      </c>
    </row>
    <row r="780" spans="1:7">
      <c r="A780">
        <v>778</v>
      </c>
      <c r="B780">
        <v>19376056.5937628</v>
      </c>
      <c r="C780">
        <v>2108967.60349162</v>
      </c>
      <c r="D780">
        <v>5787091.76780164</v>
      </c>
      <c r="E780">
        <v>5639060.73394435</v>
      </c>
      <c r="F780">
        <v>635522.520019517</v>
      </c>
      <c r="G780">
        <v>5205413.96850567</v>
      </c>
    </row>
    <row r="781" spans="1:7">
      <c r="A781">
        <v>779</v>
      </c>
      <c r="B781">
        <v>19376056.5937634</v>
      </c>
      <c r="C781">
        <v>2108967.69638958</v>
      </c>
      <c r="D781">
        <v>5787091.69947912</v>
      </c>
      <c r="E781">
        <v>5639060.73394435</v>
      </c>
      <c r="F781">
        <v>635522.509033673</v>
      </c>
      <c r="G781">
        <v>5205413.95491672</v>
      </c>
    </row>
    <row r="782" spans="1:7">
      <c r="A782">
        <v>780</v>
      </c>
      <c r="B782">
        <v>19376056.5937665</v>
      </c>
      <c r="C782">
        <v>2108968.0742116</v>
      </c>
      <c r="D782">
        <v>5787091.79395819</v>
      </c>
      <c r="E782">
        <v>5639060.73394435</v>
      </c>
      <c r="F782">
        <v>635522.17365827</v>
      </c>
      <c r="G782">
        <v>5205413.81799405</v>
      </c>
    </row>
    <row r="783" spans="1:7">
      <c r="A783">
        <v>781</v>
      </c>
      <c r="B783">
        <v>19376056.5937688</v>
      </c>
      <c r="C783">
        <v>2108966.20635388</v>
      </c>
      <c r="D783">
        <v>5787092.14531965</v>
      </c>
      <c r="E783">
        <v>5639060.73394435</v>
      </c>
      <c r="F783">
        <v>635523.184546193</v>
      </c>
      <c r="G783">
        <v>5205414.3236047</v>
      </c>
    </row>
    <row r="784" spans="1:7">
      <c r="A784">
        <v>782</v>
      </c>
      <c r="B784">
        <v>19376056.5937657</v>
      </c>
      <c r="C784">
        <v>2108968.04956532</v>
      </c>
      <c r="D784">
        <v>5787091.58206082</v>
      </c>
      <c r="E784">
        <v>5639060.73394435</v>
      </c>
      <c r="F784">
        <v>635522.359630511</v>
      </c>
      <c r="G784">
        <v>5205413.86856471</v>
      </c>
    </row>
    <row r="785" spans="1:7">
      <c r="A785">
        <v>783</v>
      </c>
      <c r="B785">
        <v>19376056.5937659</v>
      </c>
      <c r="C785">
        <v>2108968.27307777</v>
      </c>
      <c r="D785">
        <v>5787091.62163225</v>
      </c>
      <c r="E785">
        <v>5639060.73394435</v>
      </c>
      <c r="F785">
        <v>635522.171681015</v>
      </c>
      <c r="G785">
        <v>5205413.79343049</v>
      </c>
    </row>
    <row r="786" spans="1:7">
      <c r="A786">
        <v>784</v>
      </c>
      <c r="B786">
        <v>19376056.5937637</v>
      </c>
      <c r="C786">
        <v>2108968.19799933</v>
      </c>
      <c r="D786">
        <v>5787091.51899935</v>
      </c>
      <c r="E786">
        <v>5639060.73394435</v>
      </c>
      <c r="F786">
        <v>635522.308212812</v>
      </c>
      <c r="G786">
        <v>5205413.83460783</v>
      </c>
    </row>
    <row r="787" spans="1:7">
      <c r="A787">
        <v>785</v>
      </c>
      <c r="B787">
        <v>19376056.5937656</v>
      </c>
      <c r="C787">
        <v>2108967.68190213</v>
      </c>
      <c r="D787">
        <v>5787091.50630511</v>
      </c>
      <c r="E787">
        <v>5639060.73394435</v>
      </c>
      <c r="F787">
        <v>635522.678398402</v>
      </c>
      <c r="G787">
        <v>5205413.99321562</v>
      </c>
    </row>
    <row r="788" spans="1:7">
      <c r="A788">
        <v>786</v>
      </c>
      <c r="B788">
        <v>19376056.5937646</v>
      </c>
      <c r="C788">
        <v>2108967.40671537</v>
      </c>
      <c r="D788">
        <v>5787091.80577588</v>
      </c>
      <c r="E788">
        <v>5639060.73394435</v>
      </c>
      <c r="F788">
        <v>635522.627291478</v>
      </c>
      <c r="G788">
        <v>5205414.02003749</v>
      </c>
    </row>
    <row r="789" spans="1:7">
      <c r="A789">
        <v>787</v>
      </c>
      <c r="B789">
        <v>19376056.5937641</v>
      </c>
      <c r="C789">
        <v>2108967.55750717</v>
      </c>
      <c r="D789">
        <v>5787091.774236</v>
      </c>
      <c r="E789">
        <v>5639060.73394435</v>
      </c>
      <c r="F789">
        <v>635522.546355288</v>
      </c>
      <c r="G789">
        <v>5205413.98172127</v>
      </c>
    </row>
    <row r="790" spans="1:7">
      <c r="A790">
        <v>788</v>
      </c>
      <c r="B790">
        <v>19376056.5937631</v>
      </c>
      <c r="C790">
        <v>2108968.03104395</v>
      </c>
      <c r="D790">
        <v>5787091.61479399</v>
      </c>
      <c r="E790">
        <v>5639060.73394435</v>
      </c>
      <c r="F790">
        <v>635522.346367012</v>
      </c>
      <c r="G790">
        <v>5205413.86761383</v>
      </c>
    </row>
    <row r="791" spans="1:7">
      <c r="A791">
        <v>789</v>
      </c>
      <c r="B791">
        <v>19376056.5937634</v>
      </c>
      <c r="C791">
        <v>2108967.70573659</v>
      </c>
      <c r="D791">
        <v>5787091.73691502</v>
      </c>
      <c r="E791">
        <v>5639060.73394435</v>
      </c>
      <c r="F791">
        <v>635522.473004315</v>
      </c>
      <c r="G791">
        <v>5205413.94416316</v>
      </c>
    </row>
    <row r="792" spans="1:7">
      <c r="A792">
        <v>790</v>
      </c>
      <c r="B792">
        <v>19376056.5937621</v>
      </c>
      <c r="C792">
        <v>2108967.5341198</v>
      </c>
      <c r="D792">
        <v>5787091.787809</v>
      </c>
      <c r="E792">
        <v>5639060.73394435</v>
      </c>
      <c r="F792">
        <v>635522.550682769</v>
      </c>
      <c r="G792">
        <v>5205413.98720621</v>
      </c>
    </row>
    <row r="793" spans="1:7">
      <c r="A793">
        <v>791</v>
      </c>
      <c r="B793">
        <v>19376056.5937619</v>
      </c>
      <c r="C793">
        <v>2108967.56090028</v>
      </c>
      <c r="D793">
        <v>5787091.79398833</v>
      </c>
      <c r="E793">
        <v>5639060.73394435</v>
      </c>
      <c r="F793">
        <v>635522.527973171</v>
      </c>
      <c r="G793">
        <v>5205413.97695579</v>
      </c>
    </row>
    <row r="794" spans="1:7">
      <c r="A794">
        <v>792</v>
      </c>
      <c r="B794">
        <v>19376056.5937613</v>
      </c>
      <c r="C794">
        <v>2108966.83523369</v>
      </c>
      <c r="D794">
        <v>5787092.02597077</v>
      </c>
      <c r="E794">
        <v>5639060.73394435</v>
      </c>
      <c r="F794">
        <v>635522.845724548</v>
      </c>
      <c r="G794">
        <v>5205414.15288795</v>
      </c>
    </row>
    <row r="795" spans="1:7">
      <c r="A795">
        <v>793</v>
      </c>
      <c r="B795">
        <v>19376056.5937613</v>
      </c>
      <c r="C795">
        <v>2108966.91141086</v>
      </c>
      <c r="D795">
        <v>5787092.04393329</v>
      </c>
      <c r="E795">
        <v>5639060.73394435</v>
      </c>
      <c r="F795">
        <v>635522.777892515</v>
      </c>
      <c r="G795">
        <v>5205414.12658023</v>
      </c>
    </row>
    <row r="796" spans="1:7">
      <c r="A796">
        <v>794</v>
      </c>
      <c r="B796">
        <v>19376056.5937603</v>
      </c>
      <c r="C796">
        <v>2108967.01232353</v>
      </c>
      <c r="D796">
        <v>5787091.96396385</v>
      </c>
      <c r="E796">
        <v>5639060.73394435</v>
      </c>
      <c r="F796">
        <v>635522.772829549</v>
      </c>
      <c r="G796">
        <v>5205414.11069906</v>
      </c>
    </row>
    <row r="797" spans="1:7">
      <c r="A797">
        <v>795</v>
      </c>
      <c r="B797">
        <v>19376056.5937617</v>
      </c>
      <c r="C797">
        <v>2108966.96228335</v>
      </c>
      <c r="D797">
        <v>5787091.9874048</v>
      </c>
      <c r="E797">
        <v>5639060.73394435</v>
      </c>
      <c r="F797">
        <v>635522.788756978</v>
      </c>
      <c r="G797">
        <v>5205414.12137221</v>
      </c>
    </row>
    <row r="798" spans="1:7">
      <c r="A798">
        <v>796</v>
      </c>
      <c r="B798">
        <v>19376056.5937599</v>
      </c>
      <c r="C798">
        <v>2108966.51451294</v>
      </c>
      <c r="D798">
        <v>5787092.0909439</v>
      </c>
      <c r="E798">
        <v>5639060.73394435</v>
      </c>
      <c r="F798">
        <v>635523.013547273</v>
      </c>
      <c r="G798">
        <v>5205414.24081146</v>
      </c>
    </row>
    <row r="799" spans="1:7">
      <c r="A799">
        <v>797</v>
      </c>
      <c r="B799">
        <v>19376056.5937601</v>
      </c>
      <c r="C799">
        <v>2108966.49195482</v>
      </c>
      <c r="D799">
        <v>5787092.15709354</v>
      </c>
      <c r="E799">
        <v>5639060.73394435</v>
      </c>
      <c r="F799">
        <v>635522.976410728</v>
      </c>
      <c r="G799">
        <v>5205414.23435667</v>
      </c>
    </row>
    <row r="800" spans="1:7">
      <c r="A800">
        <v>798</v>
      </c>
      <c r="B800">
        <v>19376056.5937602</v>
      </c>
      <c r="C800">
        <v>2108966.76386337</v>
      </c>
      <c r="D800">
        <v>5787092.05981346</v>
      </c>
      <c r="E800">
        <v>5639060.73394435</v>
      </c>
      <c r="F800">
        <v>635522.866361935</v>
      </c>
      <c r="G800">
        <v>5205414.16977704</v>
      </c>
    </row>
    <row r="801" spans="1:7">
      <c r="A801">
        <v>799</v>
      </c>
      <c r="B801">
        <v>19376056.5937599</v>
      </c>
      <c r="C801">
        <v>2108966.56655028</v>
      </c>
      <c r="D801">
        <v>5787092.07440863</v>
      </c>
      <c r="E801">
        <v>5639060.73394435</v>
      </c>
      <c r="F801">
        <v>635522.990824404</v>
      </c>
      <c r="G801">
        <v>5205414.22803221</v>
      </c>
    </row>
    <row r="802" spans="1:7">
      <c r="A802">
        <v>800</v>
      </c>
      <c r="B802">
        <v>19376056.5937597</v>
      </c>
      <c r="C802">
        <v>2108966.31204983</v>
      </c>
      <c r="D802">
        <v>5787092.10836305</v>
      </c>
      <c r="E802">
        <v>5639060.73394435</v>
      </c>
      <c r="F802">
        <v>635523.141760166</v>
      </c>
      <c r="G802">
        <v>5205414.29764234</v>
      </c>
    </row>
    <row r="803" spans="1:7">
      <c r="A803">
        <v>801</v>
      </c>
      <c r="B803">
        <v>19376056.5937596</v>
      </c>
      <c r="C803">
        <v>2108966.55897488</v>
      </c>
      <c r="D803">
        <v>5787092.00845842</v>
      </c>
      <c r="E803">
        <v>5639060.73394435</v>
      </c>
      <c r="F803">
        <v>635523.051119562</v>
      </c>
      <c r="G803">
        <v>5205414.24126235</v>
      </c>
    </row>
    <row r="804" spans="1:7">
      <c r="A804">
        <v>802</v>
      </c>
      <c r="B804">
        <v>19376056.59376</v>
      </c>
      <c r="C804">
        <v>2108966.44271198</v>
      </c>
      <c r="D804">
        <v>5787091.97875972</v>
      </c>
      <c r="E804">
        <v>5639060.73394435</v>
      </c>
      <c r="F804">
        <v>635523.155325859</v>
      </c>
      <c r="G804">
        <v>5205414.28301806</v>
      </c>
    </row>
    <row r="805" spans="1:7">
      <c r="A805">
        <v>803</v>
      </c>
      <c r="B805">
        <v>19376056.5937602</v>
      </c>
      <c r="C805">
        <v>2108966.37823625</v>
      </c>
      <c r="D805">
        <v>5787092.07459004</v>
      </c>
      <c r="E805">
        <v>5639060.73394435</v>
      </c>
      <c r="F805">
        <v>635523.123131916</v>
      </c>
      <c r="G805">
        <v>5205414.28385764</v>
      </c>
    </row>
    <row r="806" spans="1:7">
      <c r="A806">
        <v>804</v>
      </c>
      <c r="B806">
        <v>19376056.5937598</v>
      </c>
      <c r="C806">
        <v>2108966.8014784</v>
      </c>
      <c r="D806">
        <v>5787091.90787258</v>
      </c>
      <c r="E806">
        <v>5639060.73394435</v>
      </c>
      <c r="F806">
        <v>635522.962105456</v>
      </c>
      <c r="G806">
        <v>5205414.18835904</v>
      </c>
    </row>
    <row r="807" spans="1:7">
      <c r="A807">
        <v>805</v>
      </c>
      <c r="B807">
        <v>19376056.5937598</v>
      </c>
      <c r="C807">
        <v>2108966.59943588</v>
      </c>
      <c r="D807">
        <v>5787092.00886043</v>
      </c>
      <c r="E807">
        <v>5639060.73394435</v>
      </c>
      <c r="F807">
        <v>635523.023795616</v>
      </c>
      <c r="G807">
        <v>5205414.22772352</v>
      </c>
    </row>
    <row r="808" spans="1:7">
      <c r="A808">
        <v>806</v>
      </c>
      <c r="B808">
        <v>19376056.5937595</v>
      </c>
      <c r="C808">
        <v>2108966.55545724</v>
      </c>
      <c r="D808">
        <v>5787091.98190793</v>
      </c>
      <c r="E808">
        <v>5639060.73394435</v>
      </c>
      <c r="F808">
        <v>635523.075357746</v>
      </c>
      <c r="G808">
        <v>5205414.24709222</v>
      </c>
    </row>
    <row r="809" spans="1:7">
      <c r="A809">
        <v>807</v>
      </c>
      <c r="B809">
        <v>19376056.5937601</v>
      </c>
      <c r="C809">
        <v>2108966.69024737</v>
      </c>
      <c r="D809">
        <v>5787091.98055731</v>
      </c>
      <c r="E809">
        <v>5639060.73394435</v>
      </c>
      <c r="F809">
        <v>635522.982329951</v>
      </c>
      <c r="G809">
        <v>5205414.20668109</v>
      </c>
    </row>
    <row r="810" spans="1:7">
      <c r="A810">
        <v>808</v>
      </c>
      <c r="B810">
        <v>19376056.5937591</v>
      </c>
      <c r="C810">
        <v>2108967.25493985</v>
      </c>
      <c r="D810">
        <v>5787091.72479666</v>
      </c>
      <c r="E810">
        <v>5639060.73394435</v>
      </c>
      <c r="F810">
        <v>635522.796264689</v>
      </c>
      <c r="G810">
        <v>5205414.08381354</v>
      </c>
    </row>
    <row r="811" spans="1:7">
      <c r="A811">
        <v>809</v>
      </c>
      <c r="B811">
        <v>19376056.5937591</v>
      </c>
      <c r="C811">
        <v>2108967.22318827</v>
      </c>
      <c r="D811">
        <v>5787091.75515643</v>
      </c>
      <c r="E811">
        <v>5639060.73394435</v>
      </c>
      <c r="F811">
        <v>635522.79355661</v>
      </c>
      <c r="G811">
        <v>5205414.08791348</v>
      </c>
    </row>
    <row r="812" spans="1:7">
      <c r="A812">
        <v>810</v>
      </c>
      <c r="B812">
        <v>19376056.5937596</v>
      </c>
      <c r="C812">
        <v>2108967.26996541</v>
      </c>
      <c r="D812">
        <v>5787091.62528842</v>
      </c>
      <c r="E812">
        <v>5639060.73394435</v>
      </c>
      <c r="F812">
        <v>635522.866046821</v>
      </c>
      <c r="G812">
        <v>5205414.09851464</v>
      </c>
    </row>
    <row r="813" spans="1:7">
      <c r="A813">
        <v>811</v>
      </c>
      <c r="B813">
        <v>19376056.5937593</v>
      </c>
      <c r="C813">
        <v>2108967.0324534</v>
      </c>
      <c r="D813">
        <v>5787091.76656288</v>
      </c>
      <c r="E813">
        <v>5639060.73394435</v>
      </c>
      <c r="F813">
        <v>635522.915980063</v>
      </c>
      <c r="G813">
        <v>5205414.14481865</v>
      </c>
    </row>
    <row r="814" spans="1:7">
      <c r="A814">
        <v>812</v>
      </c>
      <c r="B814">
        <v>19376056.5937586</v>
      </c>
      <c r="C814">
        <v>2108967.6133213</v>
      </c>
      <c r="D814">
        <v>5787091.56918779</v>
      </c>
      <c r="E814">
        <v>5639060.73394435</v>
      </c>
      <c r="F814">
        <v>635522.67464855</v>
      </c>
      <c r="G814">
        <v>5205414.00265663</v>
      </c>
    </row>
    <row r="815" spans="1:7">
      <c r="A815">
        <v>813</v>
      </c>
      <c r="B815">
        <v>19376056.5937584</v>
      </c>
      <c r="C815">
        <v>2108967.72633232</v>
      </c>
      <c r="D815">
        <v>5787091.52154964</v>
      </c>
      <c r="E815">
        <v>5639060.73394435</v>
      </c>
      <c r="F815">
        <v>635522.6346505</v>
      </c>
      <c r="G815">
        <v>5205413.97728156</v>
      </c>
    </row>
    <row r="816" spans="1:7">
      <c r="A816">
        <v>814</v>
      </c>
      <c r="B816">
        <v>19376056.5937598</v>
      </c>
      <c r="C816">
        <v>2108967.93053235</v>
      </c>
      <c r="D816">
        <v>5787091.56291019</v>
      </c>
      <c r="E816">
        <v>5639060.73394435</v>
      </c>
      <c r="F816">
        <v>635522.461276819</v>
      </c>
      <c r="G816">
        <v>5205413.90509604</v>
      </c>
    </row>
    <row r="817" spans="1:7">
      <c r="A817">
        <v>815</v>
      </c>
      <c r="B817">
        <v>19376056.5937587</v>
      </c>
      <c r="C817">
        <v>2108967.79726159</v>
      </c>
      <c r="D817">
        <v>5787091.49731196</v>
      </c>
      <c r="E817">
        <v>5639060.73394435</v>
      </c>
      <c r="F817">
        <v>635522.604820645</v>
      </c>
      <c r="G817">
        <v>5205413.96042015</v>
      </c>
    </row>
    <row r="818" spans="1:7">
      <c r="A818">
        <v>816</v>
      </c>
      <c r="B818">
        <v>19376056.593758</v>
      </c>
      <c r="C818">
        <v>2108967.95338444</v>
      </c>
      <c r="D818">
        <v>5787091.39967825</v>
      </c>
      <c r="E818">
        <v>5639060.73394435</v>
      </c>
      <c r="F818">
        <v>635522.573579841</v>
      </c>
      <c r="G818">
        <v>5205413.9331711</v>
      </c>
    </row>
    <row r="819" spans="1:7">
      <c r="A819">
        <v>817</v>
      </c>
      <c r="B819">
        <v>19376056.5937579</v>
      </c>
      <c r="C819">
        <v>2108968.09906097</v>
      </c>
      <c r="D819">
        <v>5787091.37579251</v>
      </c>
      <c r="E819">
        <v>5639060.73394435</v>
      </c>
      <c r="F819">
        <v>635522.490909584</v>
      </c>
      <c r="G819">
        <v>5205413.8940505</v>
      </c>
    </row>
    <row r="820" spans="1:7">
      <c r="A820">
        <v>818</v>
      </c>
      <c r="B820">
        <v>19376056.5937588</v>
      </c>
      <c r="C820">
        <v>2108967.99708984</v>
      </c>
      <c r="D820">
        <v>5787091.33317372</v>
      </c>
      <c r="E820">
        <v>5639060.73394435</v>
      </c>
      <c r="F820">
        <v>635522.59565552</v>
      </c>
      <c r="G820">
        <v>5205413.93389537</v>
      </c>
    </row>
    <row r="821" spans="1:7">
      <c r="A821">
        <v>819</v>
      </c>
      <c r="B821">
        <v>19376056.5937579</v>
      </c>
      <c r="C821">
        <v>2108968.32286471</v>
      </c>
      <c r="D821">
        <v>5787091.29507035</v>
      </c>
      <c r="E821">
        <v>5639060.73394435</v>
      </c>
      <c r="F821">
        <v>635522.401448571</v>
      </c>
      <c r="G821">
        <v>5205413.84042995</v>
      </c>
    </row>
    <row r="822" spans="1:7">
      <c r="A822">
        <v>820</v>
      </c>
      <c r="B822">
        <v>19376056.5937589</v>
      </c>
      <c r="C822">
        <v>2108967.9859437</v>
      </c>
      <c r="D822">
        <v>5787091.41687783</v>
      </c>
      <c r="E822">
        <v>5639060.73394435</v>
      </c>
      <c r="F822">
        <v>635522.537878012</v>
      </c>
      <c r="G822">
        <v>5205413.91911505</v>
      </c>
    </row>
    <row r="823" spans="1:7">
      <c r="A823">
        <v>821</v>
      </c>
      <c r="B823">
        <v>19376056.5937585</v>
      </c>
      <c r="C823">
        <v>2108968.1063006</v>
      </c>
      <c r="D823">
        <v>5787091.36245686</v>
      </c>
      <c r="E823">
        <v>5639060.73394435</v>
      </c>
      <c r="F823">
        <v>635522.496794224</v>
      </c>
      <c r="G823">
        <v>5205413.89426247</v>
      </c>
    </row>
    <row r="824" spans="1:7">
      <c r="A824">
        <v>822</v>
      </c>
      <c r="B824">
        <v>19376056.593759</v>
      </c>
      <c r="C824">
        <v>2108968.61542363</v>
      </c>
      <c r="D824">
        <v>5787091.22186213</v>
      </c>
      <c r="E824">
        <v>5639060.73394435</v>
      </c>
      <c r="F824">
        <v>635522.255134688</v>
      </c>
      <c r="G824">
        <v>5205413.7673942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2506219.421525</v>
      </c>
      <c r="C2">
        <v>7258863.18197216</v>
      </c>
    </row>
    <row r="3" spans="1:3">
      <c r="A3">
        <v>1</v>
      </c>
      <c r="B3">
        <v>25062194.2152499</v>
      </c>
      <c r="C3">
        <v>29380551.0587667</v>
      </c>
    </row>
    <row r="4" spans="1:3">
      <c r="A4">
        <v>2</v>
      </c>
      <c r="B4">
        <v>24392277.8279004</v>
      </c>
      <c r="C4">
        <v>29031860.9272685</v>
      </c>
    </row>
    <row r="5" spans="1:3">
      <c r="A5">
        <v>3</v>
      </c>
      <c r="B5">
        <v>23723240.8872535</v>
      </c>
      <c r="C5">
        <v>28680456.8471225</v>
      </c>
    </row>
    <row r="6" spans="1:3">
      <c r="A6">
        <v>4</v>
      </c>
      <c r="B6">
        <v>23054873.293569</v>
      </c>
      <c r="C6">
        <v>28326990.9796633</v>
      </c>
    </row>
    <row r="7" spans="1:3">
      <c r="A7">
        <v>5</v>
      </c>
      <c r="B7">
        <v>22387010.0277903</v>
      </c>
      <c r="C7">
        <v>27971976.0264189</v>
      </c>
    </row>
    <row r="8" spans="1:3">
      <c r="A8">
        <v>6</v>
      </c>
      <c r="B8">
        <v>21719516.2468858</v>
      </c>
      <c r="C8">
        <v>27615830.9451937</v>
      </c>
    </row>
    <row r="9" spans="1:3">
      <c r="A9">
        <v>7</v>
      </c>
      <c r="B9">
        <v>21052277.1613186</v>
      </c>
      <c r="C9">
        <v>27258912.1152939</v>
      </c>
    </row>
    <row r="10" spans="1:3">
      <c r="A10">
        <v>8</v>
      </c>
      <c r="B10">
        <v>20385190.7491639</v>
      </c>
      <c r="C10">
        <v>26901535.8477181</v>
      </c>
    </row>
    <row r="11" spans="1:3">
      <c r="A11">
        <v>9</v>
      </c>
      <c r="B11">
        <v>19718162.1261153</v>
      </c>
      <c r="C11">
        <v>26543995.8293146</v>
      </c>
    </row>
    <row r="12" spans="1:3">
      <c r="A12">
        <v>10</v>
      </c>
      <c r="B12">
        <v>19051098.7908443</v>
      </c>
      <c r="C12">
        <v>26186577.8797634</v>
      </c>
    </row>
    <row r="13" spans="1:3">
      <c r="A13">
        <v>11</v>
      </c>
      <c r="B13">
        <v>18361453.4820524</v>
      </c>
      <c r="C13">
        <v>25840085.2061444</v>
      </c>
    </row>
    <row r="14" spans="1:3">
      <c r="A14">
        <v>12</v>
      </c>
      <c r="B14">
        <v>17670859.834739</v>
      </c>
      <c r="C14">
        <v>25494832.6549926</v>
      </c>
    </row>
    <row r="15" spans="1:3">
      <c r="A15">
        <v>13</v>
      </c>
      <c r="B15">
        <v>16978703.7022751</v>
      </c>
      <c r="C15">
        <v>25151618.2578942</v>
      </c>
    </row>
    <row r="16" spans="1:3">
      <c r="A16">
        <v>14</v>
      </c>
      <c r="B16">
        <v>16284224.7091073</v>
      </c>
      <c r="C16">
        <v>24811428.8191346</v>
      </c>
    </row>
    <row r="17" spans="1:3">
      <c r="A17">
        <v>15</v>
      </c>
      <c r="B17">
        <v>12531097.107625</v>
      </c>
      <c r="C17">
        <v>17090724.4605475</v>
      </c>
    </row>
    <row r="18" spans="1:3">
      <c r="A18">
        <v>16</v>
      </c>
      <c r="B18">
        <v>11118566.9982472</v>
      </c>
      <c r="C18">
        <v>14450080.6631942</v>
      </c>
    </row>
    <row r="19" spans="1:3">
      <c r="A19">
        <v>17</v>
      </c>
      <c r="B19">
        <v>10453719.3325901</v>
      </c>
      <c r="C19">
        <v>13683148.4414672</v>
      </c>
    </row>
    <row r="20" spans="1:3">
      <c r="A20">
        <v>18</v>
      </c>
      <c r="B20">
        <v>9931728.56876686</v>
      </c>
      <c r="C20">
        <v>13112347.6641629</v>
      </c>
    </row>
    <row r="21" spans="1:3">
      <c r="A21">
        <v>19</v>
      </c>
      <c r="B21">
        <v>9812600.35198906</v>
      </c>
      <c r="C21">
        <v>13066399.9748387</v>
      </c>
    </row>
    <row r="22" spans="1:3">
      <c r="A22">
        <v>20</v>
      </c>
      <c r="B22">
        <v>9424433.63394912</v>
      </c>
      <c r="C22">
        <v>12634508.0308924</v>
      </c>
    </row>
    <row r="23" spans="1:3">
      <c r="A23">
        <v>21</v>
      </c>
      <c r="B23">
        <v>9306524.37570515</v>
      </c>
      <c r="C23">
        <v>12586326.2557634</v>
      </c>
    </row>
    <row r="24" spans="1:3">
      <c r="A24">
        <v>22</v>
      </c>
      <c r="B24">
        <v>9003263.37318232</v>
      </c>
      <c r="C24">
        <v>12247819.5444333</v>
      </c>
    </row>
    <row r="25" spans="1:3">
      <c r="A25">
        <v>23</v>
      </c>
      <c r="B25">
        <v>8887274.20000371</v>
      </c>
      <c r="C25">
        <v>12197810.9722035</v>
      </c>
    </row>
    <row r="26" spans="1:3">
      <c r="A26">
        <v>24</v>
      </c>
      <c r="B26">
        <v>8648683.29450766</v>
      </c>
      <c r="C26">
        <v>11920600.9892602</v>
      </c>
    </row>
    <row r="27" spans="1:3">
      <c r="A27">
        <v>25</v>
      </c>
      <c r="B27">
        <v>8534488.66918503</v>
      </c>
      <c r="C27">
        <v>11869959.389883</v>
      </c>
    </row>
    <row r="28" spans="1:3">
      <c r="A28">
        <v>26</v>
      </c>
      <c r="B28">
        <v>8346519.93998785</v>
      </c>
      <c r="C28">
        <v>11644654.014781</v>
      </c>
    </row>
    <row r="29" spans="1:3">
      <c r="A29">
        <v>27</v>
      </c>
      <c r="B29">
        <v>8234327.3084615</v>
      </c>
      <c r="C29">
        <v>11593864.6353797</v>
      </c>
    </row>
    <row r="30" spans="1:3">
      <c r="A30">
        <v>28</v>
      </c>
      <c r="B30">
        <v>8087742.10631432</v>
      </c>
      <c r="C30">
        <v>11409284.1341241</v>
      </c>
    </row>
    <row r="31" spans="1:3">
      <c r="A31">
        <v>29</v>
      </c>
      <c r="B31">
        <v>8231684.65582457</v>
      </c>
      <c r="C31">
        <v>11479809.0715183</v>
      </c>
    </row>
    <row r="32" spans="1:3">
      <c r="A32">
        <v>30</v>
      </c>
      <c r="B32">
        <v>7916896.39684004</v>
      </c>
      <c r="C32">
        <v>10941371.0692181</v>
      </c>
    </row>
    <row r="33" spans="1:3">
      <c r="A33">
        <v>31</v>
      </c>
      <c r="B33">
        <v>7347073.73581999</v>
      </c>
      <c r="C33">
        <v>10429836.9864344</v>
      </c>
    </row>
    <row r="34" spans="1:3">
      <c r="A34">
        <v>32</v>
      </c>
      <c r="B34">
        <v>7113696.68999422</v>
      </c>
      <c r="C34">
        <v>10143910.2759455</v>
      </c>
    </row>
    <row r="35" spans="1:3">
      <c r="A35">
        <v>33</v>
      </c>
      <c r="B35">
        <v>6905313.86456243</v>
      </c>
      <c r="C35">
        <v>9899731.60765984</v>
      </c>
    </row>
    <row r="36" spans="1:3">
      <c r="A36">
        <v>34</v>
      </c>
      <c r="B36">
        <v>6450739.24598104</v>
      </c>
      <c r="C36">
        <v>9628654.43775799</v>
      </c>
    </row>
    <row r="37" spans="1:3">
      <c r="A37">
        <v>35</v>
      </c>
      <c r="B37">
        <v>6313385.26839157</v>
      </c>
      <c r="C37">
        <v>9536601.01511237</v>
      </c>
    </row>
    <row r="38" spans="1:3">
      <c r="A38">
        <v>36</v>
      </c>
      <c r="B38">
        <v>6268564.07409628</v>
      </c>
      <c r="C38">
        <v>9519904.55442353</v>
      </c>
    </row>
    <row r="39" spans="1:3">
      <c r="A39">
        <v>37</v>
      </c>
      <c r="B39">
        <v>6175103.31638933</v>
      </c>
      <c r="C39">
        <v>9367218.27797335</v>
      </c>
    </row>
    <row r="40" spans="1:3">
      <c r="A40">
        <v>38</v>
      </c>
      <c r="B40">
        <v>6036310.56689612</v>
      </c>
      <c r="C40">
        <v>9223864.84872289</v>
      </c>
    </row>
    <row r="41" spans="1:3">
      <c r="A41">
        <v>39</v>
      </c>
      <c r="B41">
        <v>6099046.24849888</v>
      </c>
      <c r="C41">
        <v>9219162.89411028</v>
      </c>
    </row>
    <row r="42" spans="1:3">
      <c r="A42">
        <v>40</v>
      </c>
      <c r="B42">
        <v>6163172.16429282</v>
      </c>
      <c r="C42">
        <v>9246827.17850207</v>
      </c>
    </row>
    <row r="43" spans="1:3">
      <c r="A43">
        <v>41</v>
      </c>
      <c r="B43">
        <v>5990947.74119969</v>
      </c>
      <c r="C43">
        <v>9111693.76091968</v>
      </c>
    </row>
    <row r="44" spans="1:3">
      <c r="A44">
        <v>42</v>
      </c>
      <c r="B44">
        <v>6050631.2480598</v>
      </c>
      <c r="C44">
        <v>9137298.89543349</v>
      </c>
    </row>
    <row r="45" spans="1:3">
      <c r="A45">
        <v>43</v>
      </c>
      <c r="B45">
        <v>5908625.47490754</v>
      </c>
      <c r="C45">
        <v>9029603.88222974</v>
      </c>
    </row>
    <row r="46" spans="1:3">
      <c r="A46">
        <v>44</v>
      </c>
      <c r="B46">
        <v>5964652.34969794</v>
      </c>
      <c r="C46">
        <v>9053455.00924048</v>
      </c>
    </row>
    <row r="47" spans="1:3">
      <c r="A47">
        <v>45</v>
      </c>
      <c r="B47">
        <v>5846910.9665893</v>
      </c>
      <c r="C47">
        <v>8966793.94224891</v>
      </c>
    </row>
    <row r="48" spans="1:3">
      <c r="A48">
        <v>46</v>
      </c>
      <c r="B48">
        <v>5802120.7536095</v>
      </c>
      <c r="C48">
        <v>8930760.03455913</v>
      </c>
    </row>
    <row r="49" spans="1:3">
      <c r="A49">
        <v>47</v>
      </c>
      <c r="B49">
        <v>5456789.84046161</v>
      </c>
      <c r="C49">
        <v>8688962.00404897</v>
      </c>
    </row>
    <row r="50" spans="1:3">
      <c r="A50">
        <v>48</v>
      </c>
      <c r="B50">
        <v>5193627.38095433</v>
      </c>
      <c r="C50">
        <v>8513513.47124283</v>
      </c>
    </row>
    <row r="51" spans="1:3">
      <c r="A51">
        <v>49</v>
      </c>
      <c r="B51">
        <v>5026688.89935076</v>
      </c>
      <c r="C51">
        <v>8359163.58866021</v>
      </c>
    </row>
    <row r="52" spans="1:3">
      <c r="A52">
        <v>50</v>
      </c>
      <c r="B52">
        <v>4932206.6488561</v>
      </c>
      <c r="C52">
        <v>8284071.26476323</v>
      </c>
    </row>
    <row r="53" spans="1:3">
      <c r="A53">
        <v>51</v>
      </c>
      <c r="B53">
        <v>4851496.76447651</v>
      </c>
      <c r="C53">
        <v>8217694.43688966</v>
      </c>
    </row>
    <row r="54" spans="1:3">
      <c r="A54">
        <v>52</v>
      </c>
      <c r="B54">
        <v>4867603.39228652</v>
      </c>
      <c r="C54">
        <v>8212520.8702892</v>
      </c>
    </row>
    <row r="55" spans="1:3">
      <c r="A55">
        <v>53</v>
      </c>
      <c r="B55">
        <v>4880303.42839579</v>
      </c>
      <c r="C55">
        <v>8216662.3318406</v>
      </c>
    </row>
    <row r="56" spans="1:3">
      <c r="A56">
        <v>54</v>
      </c>
      <c r="B56">
        <v>4616990.87147447</v>
      </c>
      <c r="C56">
        <v>8065746.51334765</v>
      </c>
    </row>
    <row r="57" spans="1:3">
      <c r="A57">
        <v>55</v>
      </c>
      <c r="B57">
        <v>4575082.63375366</v>
      </c>
      <c r="C57">
        <v>8022122.39149057</v>
      </c>
    </row>
    <row r="58" spans="1:3">
      <c r="A58">
        <v>56</v>
      </c>
      <c r="B58">
        <v>4547562.86617828</v>
      </c>
      <c r="C58">
        <v>7987771.88952712</v>
      </c>
    </row>
    <row r="59" spans="1:3">
      <c r="A59">
        <v>57</v>
      </c>
      <c r="B59">
        <v>4538761.18291009</v>
      </c>
      <c r="C59">
        <v>7989637.7083083</v>
      </c>
    </row>
    <row r="60" spans="1:3">
      <c r="A60">
        <v>58</v>
      </c>
      <c r="B60">
        <v>4400674.18380973</v>
      </c>
      <c r="C60">
        <v>7892673.29287638</v>
      </c>
    </row>
    <row r="61" spans="1:3">
      <c r="A61">
        <v>59</v>
      </c>
      <c r="B61">
        <v>4289668.87452453</v>
      </c>
      <c r="C61">
        <v>7825257.36232349</v>
      </c>
    </row>
    <row r="62" spans="1:3">
      <c r="A62">
        <v>60</v>
      </c>
      <c r="B62">
        <v>4271080.6915842</v>
      </c>
      <c r="C62">
        <v>7799179.50510775</v>
      </c>
    </row>
    <row r="63" spans="1:3">
      <c r="A63">
        <v>61</v>
      </c>
      <c r="B63">
        <v>4256511.36495626</v>
      </c>
      <c r="C63">
        <v>7793773.11759547</v>
      </c>
    </row>
    <row r="64" spans="1:3">
      <c r="A64">
        <v>62</v>
      </c>
      <c r="B64">
        <v>4077982.59958483</v>
      </c>
      <c r="C64">
        <v>7671049.40506047</v>
      </c>
    </row>
    <row r="65" spans="1:3">
      <c r="A65">
        <v>63</v>
      </c>
      <c r="B65">
        <v>3966155.92719304</v>
      </c>
      <c r="C65">
        <v>7582634.76117757</v>
      </c>
    </row>
    <row r="66" spans="1:3">
      <c r="A66">
        <v>64</v>
      </c>
      <c r="B66">
        <v>3794935.31378244</v>
      </c>
      <c r="C66">
        <v>7481300.99569767</v>
      </c>
    </row>
    <row r="67" spans="1:3">
      <c r="A67">
        <v>65</v>
      </c>
      <c r="B67">
        <v>3721829.10414871</v>
      </c>
      <c r="C67">
        <v>7433938.16608351</v>
      </c>
    </row>
    <row r="68" spans="1:3">
      <c r="A68">
        <v>66</v>
      </c>
      <c r="B68">
        <v>3638602.99493286</v>
      </c>
      <c r="C68">
        <v>7383916.49384717</v>
      </c>
    </row>
    <row r="69" spans="1:3">
      <c r="A69">
        <v>67</v>
      </c>
      <c r="B69">
        <v>3594184.93551587</v>
      </c>
      <c r="C69">
        <v>7342249.57694476</v>
      </c>
    </row>
    <row r="70" spans="1:3">
      <c r="A70">
        <v>68</v>
      </c>
      <c r="B70">
        <v>3545132.78937765</v>
      </c>
      <c r="C70">
        <v>7314013.23199715</v>
      </c>
    </row>
    <row r="71" spans="1:3">
      <c r="A71">
        <v>69</v>
      </c>
      <c r="B71">
        <v>3555083.08187954</v>
      </c>
      <c r="C71">
        <v>7313349.70928076</v>
      </c>
    </row>
    <row r="72" spans="1:3">
      <c r="A72">
        <v>70</v>
      </c>
      <c r="B72">
        <v>3445777.44458315</v>
      </c>
      <c r="C72">
        <v>7231700.68297935</v>
      </c>
    </row>
    <row r="73" spans="1:3">
      <c r="A73">
        <v>71</v>
      </c>
      <c r="B73">
        <v>3374563.2412426</v>
      </c>
      <c r="C73">
        <v>7187646.53866612</v>
      </c>
    </row>
    <row r="74" spans="1:3">
      <c r="A74">
        <v>72</v>
      </c>
      <c r="B74">
        <v>3318384.82145555</v>
      </c>
      <c r="C74">
        <v>7158442.15484753</v>
      </c>
    </row>
    <row r="75" spans="1:3">
      <c r="A75">
        <v>73</v>
      </c>
      <c r="B75">
        <v>3332207.33261404</v>
      </c>
      <c r="C75">
        <v>7162446.84138722</v>
      </c>
    </row>
    <row r="76" spans="1:3">
      <c r="A76">
        <v>74</v>
      </c>
      <c r="B76">
        <v>3231585.99790807</v>
      </c>
      <c r="C76">
        <v>7098721.24490409</v>
      </c>
    </row>
    <row r="77" spans="1:3">
      <c r="A77">
        <v>75</v>
      </c>
      <c r="B77">
        <v>3180348.03125543</v>
      </c>
      <c r="C77">
        <v>7059773.48647331</v>
      </c>
    </row>
    <row r="78" spans="1:3">
      <c r="A78">
        <v>76</v>
      </c>
      <c r="B78">
        <v>3140039.59726488</v>
      </c>
      <c r="C78">
        <v>7040127.51695729</v>
      </c>
    </row>
    <row r="79" spans="1:3">
      <c r="A79">
        <v>77</v>
      </c>
      <c r="B79">
        <v>3145699.12637978</v>
      </c>
      <c r="C79">
        <v>7038402.15611755</v>
      </c>
    </row>
    <row r="80" spans="1:3">
      <c r="A80">
        <v>78</v>
      </c>
      <c r="B80">
        <v>3036860.43585834</v>
      </c>
      <c r="C80">
        <v>6968463.17587285</v>
      </c>
    </row>
    <row r="81" spans="1:3">
      <c r="A81">
        <v>79</v>
      </c>
      <c r="B81">
        <v>2963676.66552278</v>
      </c>
      <c r="C81">
        <v>6909197.57312849</v>
      </c>
    </row>
    <row r="82" spans="1:3">
      <c r="A82">
        <v>80</v>
      </c>
      <c r="B82">
        <v>2912220.46227964</v>
      </c>
      <c r="C82">
        <v>6870216.91662276</v>
      </c>
    </row>
    <row r="83" spans="1:3">
      <c r="A83">
        <v>81</v>
      </c>
      <c r="B83">
        <v>2862389.80760747</v>
      </c>
      <c r="C83">
        <v>6833880.72454573</v>
      </c>
    </row>
    <row r="84" spans="1:3">
      <c r="A84">
        <v>82</v>
      </c>
      <c r="B84">
        <v>2815781.18164006</v>
      </c>
      <c r="C84">
        <v>6797222.81573996</v>
      </c>
    </row>
    <row r="85" spans="1:3">
      <c r="A85">
        <v>83</v>
      </c>
      <c r="B85">
        <v>2758804.45834626</v>
      </c>
      <c r="C85">
        <v>6763133.7252115</v>
      </c>
    </row>
    <row r="86" spans="1:3">
      <c r="A86">
        <v>84</v>
      </c>
      <c r="B86">
        <v>2733196.5634513</v>
      </c>
      <c r="C86">
        <v>6742112.55753233</v>
      </c>
    </row>
    <row r="87" spans="1:3">
      <c r="A87">
        <v>85</v>
      </c>
      <c r="B87">
        <v>2651627.6189007</v>
      </c>
      <c r="C87">
        <v>6691497.92925478</v>
      </c>
    </row>
    <row r="88" spans="1:3">
      <c r="A88">
        <v>86</v>
      </c>
      <c r="B88">
        <v>2622398.99435612</v>
      </c>
      <c r="C88">
        <v>6666603.91977117</v>
      </c>
    </row>
    <row r="89" spans="1:3">
      <c r="A89">
        <v>87</v>
      </c>
      <c r="B89">
        <v>2607586.26565056</v>
      </c>
      <c r="C89">
        <v>6650130.64600029</v>
      </c>
    </row>
    <row r="90" spans="1:3">
      <c r="A90">
        <v>88</v>
      </c>
      <c r="B90">
        <v>2603319.96148365</v>
      </c>
      <c r="C90">
        <v>6650235.58327627</v>
      </c>
    </row>
    <row r="91" spans="1:3">
      <c r="A91">
        <v>89</v>
      </c>
      <c r="B91">
        <v>2554336.46608641</v>
      </c>
      <c r="C91">
        <v>6611984.9361997</v>
      </c>
    </row>
    <row r="92" spans="1:3">
      <c r="A92">
        <v>90</v>
      </c>
      <c r="B92">
        <v>2515095.2236117</v>
      </c>
      <c r="C92">
        <v>6586343.07860269</v>
      </c>
    </row>
    <row r="93" spans="1:3">
      <c r="A93">
        <v>91</v>
      </c>
      <c r="B93">
        <v>2510798.44877353</v>
      </c>
      <c r="C93">
        <v>6578000.55669489</v>
      </c>
    </row>
    <row r="94" spans="1:3">
      <c r="A94">
        <v>92</v>
      </c>
      <c r="B94">
        <v>2504770.13305083</v>
      </c>
      <c r="C94">
        <v>6577294.52939555</v>
      </c>
    </row>
    <row r="95" spans="1:3">
      <c r="A95">
        <v>93</v>
      </c>
      <c r="B95">
        <v>2461468.48939452</v>
      </c>
      <c r="C95">
        <v>6538497.82040447</v>
      </c>
    </row>
    <row r="96" spans="1:3">
      <c r="A96">
        <v>94</v>
      </c>
      <c r="B96">
        <v>2398084.03113906</v>
      </c>
      <c r="C96">
        <v>6498199.44225728</v>
      </c>
    </row>
    <row r="97" spans="1:3">
      <c r="A97">
        <v>95</v>
      </c>
      <c r="B97">
        <v>2359881.78021116</v>
      </c>
      <c r="C97">
        <v>6472211.0834502</v>
      </c>
    </row>
    <row r="98" spans="1:3">
      <c r="A98">
        <v>96</v>
      </c>
      <c r="B98">
        <v>2319918.2997339</v>
      </c>
      <c r="C98">
        <v>6445206.53815976</v>
      </c>
    </row>
    <row r="99" spans="1:3">
      <c r="A99">
        <v>97</v>
      </c>
      <c r="B99">
        <v>2276255.60487625</v>
      </c>
      <c r="C99">
        <v>6417438.65868633</v>
      </c>
    </row>
    <row r="100" spans="1:3">
      <c r="A100">
        <v>98</v>
      </c>
      <c r="B100">
        <v>2247732.31683721</v>
      </c>
      <c r="C100">
        <v>6394107.52901152</v>
      </c>
    </row>
    <row r="101" spans="1:3">
      <c r="A101">
        <v>99</v>
      </c>
      <c r="B101">
        <v>2220277.22809291</v>
      </c>
      <c r="C101">
        <v>6376928.00818914</v>
      </c>
    </row>
    <row r="102" spans="1:3">
      <c r="A102">
        <v>100</v>
      </c>
      <c r="B102">
        <v>2179980.3913865</v>
      </c>
      <c r="C102">
        <v>6344738.68626625</v>
      </c>
    </row>
    <row r="103" spans="1:3">
      <c r="A103">
        <v>101</v>
      </c>
      <c r="B103">
        <v>2170475.89454337</v>
      </c>
      <c r="C103">
        <v>6335069.62648858</v>
      </c>
    </row>
    <row r="104" spans="1:3">
      <c r="A104">
        <v>102</v>
      </c>
      <c r="B104">
        <v>2135493.731274</v>
      </c>
      <c r="C104">
        <v>6313095.23873101</v>
      </c>
    </row>
    <row r="105" spans="1:3">
      <c r="A105">
        <v>103</v>
      </c>
      <c r="B105">
        <v>2108693.34473967</v>
      </c>
      <c r="C105">
        <v>6297998.00209836</v>
      </c>
    </row>
    <row r="106" spans="1:3">
      <c r="A106">
        <v>104</v>
      </c>
      <c r="B106">
        <v>2092191.50191556</v>
      </c>
      <c r="C106">
        <v>6283233.84246849</v>
      </c>
    </row>
    <row r="107" spans="1:3">
      <c r="A107">
        <v>105</v>
      </c>
      <c r="B107">
        <v>2054476.82023333</v>
      </c>
      <c r="C107">
        <v>6258688.80268447</v>
      </c>
    </row>
    <row r="108" spans="1:3">
      <c r="A108">
        <v>106</v>
      </c>
      <c r="B108">
        <v>2034075.69370434</v>
      </c>
      <c r="C108">
        <v>6242932.67209498</v>
      </c>
    </row>
    <row r="109" spans="1:3">
      <c r="A109">
        <v>107</v>
      </c>
      <c r="B109">
        <v>2008744.64585378</v>
      </c>
      <c r="C109">
        <v>6227897.41911887</v>
      </c>
    </row>
    <row r="110" spans="1:3">
      <c r="A110">
        <v>108</v>
      </c>
      <c r="B110">
        <v>1966731.1965904</v>
      </c>
      <c r="C110">
        <v>6203337.08899125</v>
      </c>
    </row>
    <row r="111" spans="1:3">
      <c r="A111">
        <v>109</v>
      </c>
      <c r="B111">
        <v>1937060.03459607</v>
      </c>
      <c r="C111">
        <v>6179014.4012823</v>
      </c>
    </row>
    <row r="112" spans="1:3">
      <c r="A112">
        <v>110</v>
      </c>
      <c r="B112">
        <v>1913111.22620966</v>
      </c>
      <c r="C112">
        <v>6161275.47084472</v>
      </c>
    </row>
    <row r="113" spans="1:3">
      <c r="A113">
        <v>111</v>
      </c>
      <c r="B113">
        <v>1890057.21138479</v>
      </c>
      <c r="C113">
        <v>6143723.04962826</v>
      </c>
    </row>
    <row r="114" spans="1:3">
      <c r="A114">
        <v>112</v>
      </c>
      <c r="B114">
        <v>1868806.46163721</v>
      </c>
      <c r="C114">
        <v>6126106.27169449</v>
      </c>
    </row>
    <row r="115" spans="1:3">
      <c r="A115">
        <v>113</v>
      </c>
      <c r="B115">
        <v>1842850.72523551</v>
      </c>
      <c r="C115">
        <v>6109316.42485754</v>
      </c>
    </row>
    <row r="116" spans="1:3">
      <c r="A116">
        <v>114</v>
      </c>
      <c r="B116">
        <v>1830694.38226618</v>
      </c>
      <c r="C116">
        <v>6098867.1317416</v>
      </c>
    </row>
    <row r="117" spans="1:3">
      <c r="A117">
        <v>115</v>
      </c>
      <c r="B117">
        <v>1794394.27585984</v>
      </c>
      <c r="C117">
        <v>6075182.57529506</v>
      </c>
    </row>
    <row r="118" spans="1:3">
      <c r="A118">
        <v>116</v>
      </c>
      <c r="B118">
        <v>1787025.03258847</v>
      </c>
      <c r="C118">
        <v>6067653.96085257</v>
      </c>
    </row>
    <row r="119" spans="1:3">
      <c r="A119">
        <v>117</v>
      </c>
      <c r="B119">
        <v>1772595.47958344</v>
      </c>
      <c r="C119">
        <v>6059301.03175609</v>
      </c>
    </row>
    <row r="120" spans="1:3">
      <c r="A120">
        <v>118</v>
      </c>
      <c r="B120">
        <v>1771589.04128627</v>
      </c>
      <c r="C120">
        <v>6059207.81804184</v>
      </c>
    </row>
    <row r="121" spans="1:3">
      <c r="A121">
        <v>119</v>
      </c>
      <c r="B121">
        <v>1753132.48985334</v>
      </c>
      <c r="C121">
        <v>6043084.07378788</v>
      </c>
    </row>
    <row r="122" spans="1:3">
      <c r="A122">
        <v>120</v>
      </c>
      <c r="B122">
        <v>1731946.43886603</v>
      </c>
      <c r="C122">
        <v>6030063.79207975</v>
      </c>
    </row>
    <row r="123" spans="1:3">
      <c r="A123">
        <v>121</v>
      </c>
      <c r="B123">
        <v>1706646.20752142</v>
      </c>
      <c r="C123">
        <v>6011846.25065077</v>
      </c>
    </row>
    <row r="124" spans="1:3">
      <c r="A124">
        <v>122</v>
      </c>
      <c r="B124">
        <v>1695565.13398109</v>
      </c>
      <c r="C124">
        <v>6001960.33895161</v>
      </c>
    </row>
    <row r="125" spans="1:3">
      <c r="A125">
        <v>123</v>
      </c>
      <c r="B125">
        <v>1678548.40107418</v>
      </c>
      <c r="C125">
        <v>5986320.36123105</v>
      </c>
    </row>
    <row r="126" spans="1:3">
      <c r="A126">
        <v>124</v>
      </c>
      <c r="B126">
        <v>1649167.21146486</v>
      </c>
      <c r="C126">
        <v>5967334.7890266</v>
      </c>
    </row>
    <row r="127" spans="1:3">
      <c r="A127">
        <v>125</v>
      </c>
      <c r="B127">
        <v>1629414.55278706</v>
      </c>
      <c r="C127">
        <v>5953751.02796901</v>
      </c>
    </row>
    <row r="128" spans="1:3">
      <c r="A128">
        <v>126</v>
      </c>
      <c r="B128">
        <v>1608924.47733143</v>
      </c>
      <c r="C128">
        <v>5939948.41217862</v>
      </c>
    </row>
    <row r="129" spans="1:3">
      <c r="A129">
        <v>127</v>
      </c>
      <c r="B129">
        <v>1586575.29806821</v>
      </c>
      <c r="C129">
        <v>5925840.48038822</v>
      </c>
    </row>
    <row r="130" spans="1:3">
      <c r="A130">
        <v>128</v>
      </c>
      <c r="B130">
        <v>1571879.79830091</v>
      </c>
      <c r="C130">
        <v>5914246.62921627</v>
      </c>
    </row>
    <row r="131" spans="1:3">
      <c r="A131">
        <v>129</v>
      </c>
      <c r="B131">
        <v>1557892.44366441</v>
      </c>
      <c r="C131">
        <v>5905625.01033413</v>
      </c>
    </row>
    <row r="132" spans="1:3">
      <c r="A132">
        <v>130</v>
      </c>
      <c r="B132">
        <v>1537445.14206413</v>
      </c>
      <c r="C132">
        <v>5889499.79307598</v>
      </c>
    </row>
    <row r="133" spans="1:3">
      <c r="A133">
        <v>131</v>
      </c>
      <c r="B133">
        <v>1527886.2656048</v>
      </c>
      <c r="C133">
        <v>5881568.68683001</v>
      </c>
    </row>
    <row r="134" spans="1:3">
      <c r="A134">
        <v>132</v>
      </c>
      <c r="B134">
        <v>1515700.99831536</v>
      </c>
      <c r="C134">
        <v>5874381.44929656</v>
      </c>
    </row>
    <row r="135" spans="1:3">
      <c r="A135">
        <v>133</v>
      </c>
      <c r="B135">
        <v>1509459.0736361</v>
      </c>
      <c r="C135">
        <v>5868582.90678112</v>
      </c>
    </row>
    <row r="136" spans="1:3">
      <c r="A136">
        <v>134</v>
      </c>
      <c r="B136">
        <v>1496625.0102196</v>
      </c>
      <c r="C136">
        <v>5859743.00043727</v>
      </c>
    </row>
    <row r="137" spans="1:3">
      <c r="A137">
        <v>135</v>
      </c>
      <c r="B137">
        <v>1476621.62383231</v>
      </c>
      <c r="C137">
        <v>5847247.61342897</v>
      </c>
    </row>
    <row r="138" spans="1:3">
      <c r="A138">
        <v>136</v>
      </c>
      <c r="B138">
        <v>1467119.87739668</v>
      </c>
      <c r="C138">
        <v>5838949.52730762</v>
      </c>
    </row>
    <row r="139" spans="1:3">
      <c r="A139">
        <v>137</v>
      </c>
      <c r="B139">
        <v>1447540.72979155</v>
      </c>
      <c r="C139">
        <v>5825862.24903595</v>
      </c>
    </row>
    <row r="140" spans="1:3">
      <c r="A140">
        <v>138</v>
      </c>
      <c r="B140">
        <v>1425721.4261986</v>
      </c>
      <c r="C140">
        <v>5812943.66069367</v>
      </c>
    </row>
    <row r="141" spans="1:3">
      <c r="A141">
        <v>139</v>
      </c>
      <c r="B141">
        <v>1410045.25273927</v>
      </c>
      <c r="C141">
        <v>5800200.98731753</v>
      </c>
    </row>
    <row r="142" spans="1:3">
      <c r="A142">
        <v>140</v>
      </c>
      <c r="B142">
        <v>1396810.55657816</v>
      </c>
      <c r="C142">
        <v>5790287.62587897</v>
      </c>
    </row>
    <row r="143" spans="1:3">
      <c r="A143">
        <v>141</v>
      </c>
      <c r="B143">
        <v>1384368.09603997</v>
      </c>
      <c r="C143">
        <v>5780655.58542759</v>
      </c>
    </row>
    <row r="144" spans="1:3">
      <c r="A144">
        <v>142</v>
      </c>
      <c r="B144">
        <v>1373291.84846109</v>
      </c>
      <c r="C144">
        <v>5771204.65983617</v>
      </c>
    </row>
    <row r="145" spans="1:3">
      <c r="A145">
        <v>143</v>
      </c>
      <c r="B145">
        <v>1359637.68557926</v>
      </c>
      <c r="C145">
        <v>5762072.39709547</v>
      </c>
    </row>
    <row r="146" spans="1:3">
      <c r="A146">
        <v>144</v>
      </c>
      <c r="B146">
        <v>1353556.59715329</v>
      </c>
      <c r="C146">
        <v>5756594.9975448</v>
      </c>
    </row>
    <row r="147" spans="1:3">
      <c r="A147">
        <v>145</v>
      </c>
      <c r="B147">
        <v>1333957.903956</v>
      </c>
      <c r="C147">
        <v>5743517.57517531</v>
      </c>
    </row>
    <row r="148" spans="1:3">
      <c r="A148">
        <v>146</v>
      </c>
      <c r="B148">
        <v>1322409.88845553</v>
      </c>
      <c r="C148">
        <v>5736027.10310763</v>
      </c>
    </row>
    <row r="149" spans="1:3">
      <c r="A149">
        <v>147</v>
      </c>
      <c r="B149">
        <v>1316528.19909725</v>
      </c>
      <c r="C149">
        <v>5730764.11631867</v>
      </c>
    </row>
    <row r="150" spans="1:3">
      <c r="A150">
        <v>148</v>
      </c>
      <c r="B150">
        <v>1307138.93131092</v>
      </c>
      <c r="C150">
        <v>5725027.77513013</v>
      </c>
    </row>
    <row r="151" spans="1:3">
      <c r="A151">
        <v>149</v>
      </c>
      <c r="B151">
        <v>1298080.09718488</v>
      </c>
      <c r="C151">
        <v>5718296.73793262</v>
      </c>
    </row>
    <row r="152" spans="1:3">
      <c r="A152">
        <v>150</v>
      </c>
      <c r="B152">
        <v>1287938.02585612</v>
      </c>
      <c r="C152">
        <v>5709781.15424317</v>
      </c>
    </row>
    <row r="153" spans="1:3">
      <c r="A153">
        <v>151</v>
      </c>
      <c r="B153">
        <v>1275700.36541424</v>
      </c>
      <c r="C153">
        <v>5702138.27814879</v>
      </c>
    </row>
    <row r="154" spans="1:3">
      <c r="A154">
        <v>152</v>
      </c>
      <c r="B154">
        <v>1263503.33352684</v>
      </c>
      <c r="C154">
        <v>5692760.18017873</v>
      </c>
    </row>
    <row r="155" spans="1:3">
      <c r="A155">
        <v>153</v>
      </c>
      <c r="B155">
        <v>1255021.66690374</v>
      </c>
      <c r="C155">
        <v>5684642.5807618</v>
      </c>
    </row>
    <row r="156" spans="1:3">
      <c r="A156">
        <v>154</v>
      </c>
      <c r="B156">
        <v>1238818.60695464</v>
      </c>
      <c r="C156">
        <v>5674097.6834927</v>
      </c>
    </row>
    <row r="157" spans="1:3">
      <c r="A157">
        <v>155</v>
      </c>
      <c r="B157">
        <v>1227593.05189937</v>
      </c>
      <c r="C157">
        <v>5666380.85919019</v>
      </c>
    </row>
    <row r="158" spans="1:3">
      <c r="A158">
        <v>156</v>
      </c>
      <c r="B158">
        <v>1215940.54981583</v>
      </c>
      <c r="C158">
        <v>5658578.71984661</v>
      </c>
    </row>
    <row r="159" spans="1:3">
      <c r="A159">
        <v>157</v>
      </c>
      <c r="B159">
        <v>1203018.35293077</v>
      </c>
      <c r="C159">
        <v>5650539.87781822</v>
      </c>
    </row>
    <row r="160" spans="1:3">
      <c r="A160">
        <v>158</v>
      </c>
      <c r="B160">
        <v>1194784.51147893</v>
      </c>
      <c r="C160">
        <v>5644174.21795111</v>
      </c>
    </row>
    <row r="161" spans="1:3">
      <c r="A161">
        <v>159</v>
      </c>
      <c r="B161">
        <v>1186815.0540796</v>
      </c>
      <c r="C161">
        <v>5639371.52166356</v>
      </c>
    </row>
    <row r="162" spans="1:3">
      <c r="A162">
        <v>160</v>
      </c>
      <c r="B162">
        <v>1174818.10902325</v>
      </c>
      <c r="C162">
        <v>5630005.89712136</v>
      </c>
    </row>
    <row r="163" spans="1:3">
      <c r="A163">
        <v>161</v>
      </c>
      <c r="B163">
        <v>1167751.38812926</v>
      </c>
      <c r="C163">
        <v>5624290.9653562</v>
      </c>
    </row>
    <row r="164" spans="1:3">
      <c r="A164">
        <v>162</v>
      </c>
      <c r="B164">
        <v>1159328.45190409</v>
      </c>
      <c r="C164">
        <v>5618958.00844507</v>
      </c>
    </row>
    <row r="165" spans="1:3">
      <c r="A165">
        <v>163</v>
      </c>
      <c r="B165">
        <v>1154726.15099306</v>
      </c>
      <c r="C165">
        <v>5614846.06761375</v>
      </c>
    </row>
    <row r="166" spans="1:3">
      <c r="A166">
        <v>164</v>
      </c>
      <c r="B166">
        <v>1146240.61748189</v>
      </c>
      <c r="C166">
        <v>5608852.8916846</v>
      </c>
    </row>
    <row r="167" spans="1:3">
      <c r="A167">
        <v>165</v>
      </c>
      <c r="B167">
        <v>1134070.7537446</v>
      </c>
      <c r="C167">
        <v>5600953.19428561</v>
      </c>
    </row>
    <row r="168" spans="1:3">
      <c r="A168">
        <v>166</v>
      </c>
      <c r="B168">
        <v>1128269.22977369</v>
      </c>
      <c r="C168">
        <v>5595854.31981434</v>
      </c>
    </row>
    <row r="169" spans="1:3">
      <c r="A169">
        <v>167</v>
      </c>
      <c r="B169">
        <v>1116938.21573911</v>
      </c>
      <c r="C169">
        <v>5588098.94002837</v>
      </c>
    </row>
    <row r="170" spans="1:3">
      <c r="A170">
        <v>168</v>
      </c>
      <c r="B170">
        <v>1104015.17651597</v>
      </c>
      <c r="C170">
        <v>5580359.34301035</v>
      </c>
    </row>
    <row r="171" spans="1:3">
      <c r="A171">
        <v>169</v>
      </c>
      <c r="B171">
        <v>1095196.11578808</v>
      </c>
      <c r="C171">
        <v>5573051.85775716</v>
      </c>
    </row>
    <row r="172" spans="1:3">
      <c r="A172">
        <v>170</v>
      </c>
      <c r="B172">
        <v>1087710.81311018</v>
      </c>
      <c r="C172">
        <v>5567308.70028276</v>
      </c>
    </row>
    <row r="173" spans="1:3">
      <c r="A173">
        <v>171</v>
      </c>
      <c r="B173">
        <v>1080950.9848865</v>
      </c>
      <c r="C173">
        <v>5561888.13131071</v>
      </c>
    </row>
    <row r="174" spans="1:3">
      <c r="A174">
        <v>172</v>
      </c>
      <c r="B174">
        <v>1075364.58171255</v>
      </c>
      <c r="C174">
        <v>5556751.55674778</v>
      </c>
    </row>
    <row r="175" spans="1:3">
      <c r="A175">
        <v>173</v>
      </c>
      <c r="B175">
        <v>1067947.47765912</v>
      </c>
      <c r="C175">
        <v>5551646.89957269</v>
      </c>
    </row>
    <row r="176" spans="1:3">
      <c r="A176">
        <v>174</v>
      </c>
      <c r="B176">
        <v>1065266.25363494</v>
      </c>
      <c r="C176">
        <v>5548904.49916316</v>
      </c>
    </row>
    <row r="177" spans="1:3">
      <c r="A177">
        <v>175</v>
      </c>
      <c r="B177">
        <v>1053557.81083194</v>
      </c>
      <c r="C177">
        <v>5540912.29281725</v>
      </c>
    </row>
    <row r="178" spans="1:3">
      <c r="A178">
        <v>176</v>
      </c>
      <c r="B178">
        <v>1045344.64523378</v>
      </c>
      <c r="C178">
        <v>5535436.00363595</v>
      </c>
    </row>
    <row r="179" spans="1:3">
      <c r="A179">
        <v>177</v>
      </c>
      <c r="B179">
        <v>1040830.84405951</v>
      </c>
      <c r="C179">
        <v>5531601.85233658</v>
      </c>
    </row>
    <row r="180" spans="1:3">
      <c r="A180">
        <v>178</v>
      </c>
      <c r="B180">
        <v>1034183.85292073</v>
      </c>
      <c r="C180">
        <v>5527410.72307011</v>
      </c>
    </row>
    <row r="181" spans="1:3">
      <c r="A181">
        <v>179</v>
      </c>
      <c r="B181">
        <v>1027919.33398072</v>
      </c>
      <c r="C181">
        <v>5522777.68810617</v>
      </c>
    </row>
    <row r="182" spans="1:3">
      <c r="A182">
        <v>180</v>
      </c>
      <c r="B182">
        <v>1021263.93573541</v>
      </c>
      <c r="C182">
        <v>5517272.00113728</v>
      </c>
    </row>
    <row r="183" spans="1:3">
      <c r="A183">
        <v>181</v>
      </c>
      <c r="B183">
        <v>1013215.31471159</v>
      </c>
      <c r="C183">
        <v>5512143.48973591</v>
      </c>
    </row>
    <row r="184" spans="1:3">
      <c r="A184">
        <v>182</v>
      </c>
      <c r="B184">
        <v>1005619.33874771</v>
      </c>
      <c r="C184">
        <v>5506289.30689473</v>
      </c>
    </row>
    <row r="185" spans="1:3">
      <c r="A185">
        <v>183</v>
      </c>
      <c r="B185">
        <v>1000722.03174417</v>
      </c>
      <c r="C185">
        <v>5501446.30313838</v>
      </c>
    </row>
    <row r="186" spans="1:3">
      <c r="A186">
        <v>184</v>
      </c>
      <c r="B186">
        <v>990685.547704665</v>
      </c>
      <c r="C186">
        <v>5494814.04094624</v>
      </c>
    </row>
    <row r="187" spans="1:3">
      <c r="A187">
        <v>185</v>
      </c>
      <c r="B187">
        <v>983747.259260858</v>
      </c>
      <c r="C187">
        <v>5490005.55517929</v>
      </c>
    </row>
    <row r="188" spans="1:3">
      <c r="A188">
        <v>186</v>
      </c>
      <c r="B188">
        <v>976575.17864663</v>
      </c>
      <c r="C188">
        <v>5485193.96099217</v>
      </c>
    </row>
    <row r="189" spans="1:3">
      <c r="A189">
        <v>187</v>
      </c>
      <c r="B189">
        <v>968480.193055499</v>
      </c>
      <c r="C189">
        <v>5480206.34447708</v>
      </c>
    </row>
    <row r="190" spans="1:3">
      <c r="A190">
        <v>188</v>
      </c>
      <c r="B190">
        <v>963795.142307767</v>
      </c>
      <c r="C190">
        <v>5476573.19218419</v>
      </c>
    </row>
    <row r="191" spans="1:3">
      <c r="A191">
        <v>189</v>
      </c>
      <c r="B191">
        <v>958985.678012392</v>
      </c>
      <c r="C191">
        <v>5473739.93245376</v>
      </c>
    </row>
    <row r="192" spans="1:3">
      <c r="A192">
        <v>190</v>
      </c>
      <c r="B192">
        <v>951559.057303428</v>
      </c>
      <c r="C192">
        <v>5467876.20599218</v>
      </c>
    </row>
    <row r="193" spans="1:3">
      <c r="A193">
        <v>191</v>
      </c>
      <c r="B193">
        <v>946648.273511048</v>
      </c>
      <c r="C193">
        <v>5463855.5192862</v>
      </c>
    </row>
    <row r="194" spans="1:3">
      <c r="A194">
        <v>192</v>
      </c>
      <c r="B194">
        <v>940756.685121332</v>
      </c>
      <c r="C194">
        <v>5459954.83687092</v>
      </c>
    </row>
    <row r="195" spans="1:3">
      <c r="A195">
        <v>193</v>
      </c>
      <c r="B195">
        <v>937627.633590386</v>
      </c>
      <c r="C195">
        <v>5457117.40042236</v>
      </c>
    </row>
    <row r="196" spans="1:3">
      <c r="A196">
        <v>194</v>
      </c>
      <c r="B196">
        <v>932010.485364359</v>
      </c>
      <c r="C196">
        <v>5453031.48734601</v>
      </c>
    </row>
    <row r="197" spans="1:3">
      <c r="A197">
        <v>195</v>
      </c>
      <c r="B197">
        <v>924058.705323308</v>
      </c>
      <c r="C197">
        <v>5447715.55013258</v>
      </c>
    </row>
    <row r="198" spans="1:3">
      <c r="A198">
        <v>196</v>
      </c>
      <c r="B198">
        <v>920459.27752136</v>
      </c>
      <c r="C198">
        <v>5444456.91478873</v>
      </c>
    </row>
    <row r="199" spans="1:3">
      <c r="A199">
        <v>197</v>
      </c>
      <c r="B199">
        <v>913229.06861899</v>
      </c>
      <c r="C199">
        <v>5439393.15850674</v>
      </c>
    </row>
    <row r="200" spans="1:3">
      <c r="A200">
        <v>198</v>
      </c>
      <c r="B200">
        <v>904656.630494545</v>
      </c>
      <c r="C200">
        <v>5434176.33402515</v>
      </c>
    </row>
    <row r="201" spans="1:3">
      <c r="A201">
        <v>199</v>
      </c>
      <c r="B201">
        <v>899273.470254353</v>
      </c>
      <c r="C201">
        <v>5429605.43249386</v>
      </c>
    </row>
    <row r="202" spans="1:3">
      <c r="A202">
        <v>200</v>
      </c>
      <c r="B202">
        <v>894678.211622415</v>
      </c>
      <c r="C202">
        <v>5425980.12800813</v>
      </c>
    </row>
    <row r="203" spans="1:3">
      <c r="A203">
        <v>201</v>
      </c>
      <c r="B203">
        <v>890766.243043997</v>
      </c>
      <c r="C203">
        <v>5422703.46399545</v>
      </c>
    </row>
    <row r="204" spans="1:3">
      <c r="A204">
        <v>202</v>
      </c>
      <c r="B204">
        <v>887953.239800968</v>
      </c>
      <c r="C204">
        <v>5419802.29060063</v>
      </c>
    </row>
    <row r="205" spans="1:3">
      <c r="A205">
        <v>203</v>
      </c>
      <c r="B205">
        <v>883650.01923838</v>
      </c>
      <c r="C205">
        <v>5416754.16652146</v>
      </c>
    </row>
    <row r="206" spans="1:3">
      <c r="A206">
        <v>204</v>
      </c>
      <c r="B206">
        <v>882650.523807278</v>
      </c>
      <c r="C206">
        <v>5415414.05587126</v>
      </c>
    </row>
    <row r="207" spans="1:3">
      <c r="A207">
        <v>205</v>
      </c>
      <c r="B207">
        <v>875099.821939983</v>
      </c>
      <c r="C207">
        <v>5410139.3181733</v>
      </c>
    </row>
    <row r="208" spans="1:3">
      <c r="A208">
        <v>206</v>
      </c>
      <c r="B208">
        <v>869187.056667854</v>
      </c>
      <c r="C208">
        <v>5406110.05934902</v>
      </c>
    </row>
    <row r="209" spans="1:3">
      <c r="A209">
        <v>207</v>
      </c>
      <c r="B209">
        <v>865932.471369317</v>
      </c>
      <c r="C209">
        <v>5403363.35366157</v>
      </c>
    </row>
    <row r="210" spans="1:3">
      <c r="A210">
        <v>208</v>
      </c>
      <c r="B210">
        <v>861118.36237663</v>
      </c>
      <c r="C210">
        <v>5400257.92932184</v>
      </c>
    </row>
    <row r="211" spans="1:3">
      <c r="A211">
        <v>209</v>
      </c>
      <c r="B211">
        <v>856798.434144398</v>
      </c>
      <c r="C211">
        <v>5397041.72588789</v>
      </c>
    </row>
    <row r="212" spans="1:3">
      <c r="A212">
        <v>210</v>
      </c>
      <c r="B212">
        <v>852461.103486906</v>
      </c>
      <c r="C212">
        <v>5393402.85785798</v>
      </c>
    </row>
    <row r="213" spans="1:3">
      <c r="A213">
        <v>211</v>
      </c>
      <c r="B213">
        <v>846886.366745921</v>
      </c>
      <c r="C213">
        <v>5389786.44623268</v>
      </c>
    </row>
    <row r="214" spans="1:3">
      <c r="A214">
        <v>212</v>
      </c>
      <c r="B214">
        <v>841976.233964804</v>
      </c>
      <c r="C214">
        <v>5385935.55763284</v>
      </c>
    </row>
    <row r="215" spans="1:3">
      <c r="A215">
        <v>213</v>
      </c>
      <c r="B215">
        <v>839255.79392594</v>
      </c>
      <c r="C215">
        <v>5382982.34392746</v>
      </c>
    </row>
    <row r="216" spans="1:3">
      <c r="A216">
        <v>214</v>
      </c>
      <c r="B216">
        <v>832591.738059183</v>
      </c>
      <c r="C216">
        <v>5378472.66002048</v>
      </c>
    </row>
    <row r="217" spans="1:3">
      <c r="A217">
        <v>215</v>
      </c>
      <c r="B217">
        <v>828026.406979224</v>
      </c>
      <c r="C217">
        <v>5375251.5769429</v>
      </c>
    </row>
    <row r="218" spans="1:3">
      <c r="A218">
        <v>216</v>
      </c>
      <c r="B218">
        <v>823283.757221657</v>
      </c>
      <c r="C218">
        <v>5372035.38355062</v>
      </c>
    </row>
    <row r="219" spans="1:3">
      <c r="A219">
        <v>217</v>
      </c>
      <c r="B219">
        <v>817769.253179855</v>
      </c>
      <c r="C219">
        <v>5368640.12056718</v>
      </c>
    </row>
    <row r="220" spans="1:3">
      <c r="A220">
        <v>218</v>
      </c>
      <c r="B220">
        <v>815020.679020377</v>
      </c>
      <c r="C220">
        <v>5366468.70813816</v>
      </c>
    </row>
    <row r="221" spans="1:3">
      <c r="A221">
        <v>219</v>
      </c>
      <c r="B221">
        <v>811833.836686794</v>
      </c>
      <c r="C221">
        <v>5364614.68636711</v>
      </c>
    </row>
    <row r="222" spans="1:3">
      <c r="A222">
        <v>220</v>
      </c>
      <c r="B222">
        <v>811595.82429802</v>
      </c>
      <c r="C222">
        <v>5364496.166836</v>
      </c>
    </row>
    <row r="223" spans="1:3">
      <c r="A223">
        <v>221</v>
      </c>
      <c r="B223">
        <v>806874.29083393</v>
      </c>
      <c r="C223">
        <v>5360615.59165038</v>
      </c>
    </row>
    <row r="224" spans="1:3">
      <c r="A224">
        <v>222</v>
      </c>
      <c r="B224">
        <v>802343.599363432</v>
      </c>
      <c r="C224">
        <v>5357909.51589322</v>
      </c>
    </row>
    <row r="225" spans="1:3">
      <c r="A225">
        <v>223</v>
      </c>
      <c r="B225">
        <v>798170.543528883</v>
      </c>
      <c r="C225">
        <v>5355010.15638618</v>
      </c>
    </row>
    <row r="226" spans="1:3">
      <c r="A226">
        <v>224</v>
      </c>
      <c r="B226">
        <v>796222.164796321</v>
      </c>
      <c r="C226">
        <v>5353099.3603838</v>
      </c>
    </row>
    <row r="227" spans="1:3">
      <c r="A227">
        <v>225</v>
      </c>
      <c r="B227">
        <v>792510.431789035</v>
      </c>
      <c r="C227">
        <v>5350264.33604145</v>
      </c>
    </row>
    <row r="228" spans="1:3">
      <c r="A228">
        <v>226</v>
      </c>
      <c r="B228">
        <v>788096.740468076</v>
      </c>
      <c r="C228">
        <v>5346832.36953927</v>
      </c>
    </row>
    <row r="229" spans="1:3">
      <c r="A229">
        <v>227</v>
      </c>
      <c r="B229">
        <v>783238.796423722</v>
      </c>
      <c r="C229">
        <v>5343297.88788771</v>
      </c>
    </row>
    <row r="230" spans="1:3">
      <c r="A230">
        <v>228</v>
      </c>
      <c r="B230">
        <v>777045.048308073</v>
      </c>
      <c r="C230">
        <v>5339421.60811373</v>
      </c>
    </row>
    <row r="231" spans="1:3">
      <c r="A231">
        <v>229</v>
      </c>
      <c r="B231">
        <v>773630.499164407</v>
      </c>
      <c r="C231">
        <v>5336380.99394228</v>
      </c>
    </row>
    <row r="232" spans="1:3">
      <c r="A232">
        <v>230</v>
      </c>
      <c r="B232">
        <v>770641.538296528</v>
      </c>
      <c r="C232">
        <v>5333906.93818405</v>
      </c>
    </row>
    <row r="233" spans="1:3">
      <c r="A233">
        <v>231</v>
      </c>
      <c r="B233">
        <v>768312.815618205</v>
      </c>
      <c r="C233">
        <v>5331805.14709147</v>
      </c>
    </row>
    <row r="234" spans="1:3">
      <c r="A234">
        <v>232</v>
      </c>
      <c r="B234">
        <v>767078.68933809</v>
      </c>
      <c r="C234">
        <v>5330169.88221825</v>
      </c>
    </row>
    <row r="235" spans="1:3">
      <c r="A235">
        <v>233</v>
      </c>
      <c r="B235">
        <v>764444.641058842</v>
      </c>
      <c r="C235">
        <v>5328221.78097157</v>
      </c>
    </row>
    <row r="236" spans="1:3">
      <c r="A236">
        <v>234</v>
      </c>
      <c r="B236">
        <v>764362.661955107</v>
      </c>
      <c r="C236">
        <v>5327654.12865834</v>
      </c>
    </row>
    <row r="237" spans="1:3">
      <c r="A237">
        <v>235</v>
      </c>
      <c r="B237">
        <v>764185.01844586</v>
      </c>
      <c r="C237">
        <v>5327566.45764854</v>
      </c>
    </row>
    <row r="238" spans="1:3">
      <c r="A238">
        <v>236</v>
      </c>
      <c r="B238">
        <v>759075.972252699</v>
      </c>
      <c r="C238">
        <v>5323853.67419277</v>
      </c>
    </row>
    <row r="239" spans="1:3">
      <c r="A239">
        <v>237</v>
      </c>
      <c r="B239">
        <v>757147.047602677</v>
      </c>
      <c r="C239">
        <v>5322446.54120619</v>
      </c>
    </row>
    <row r="240" spans="1:3">
      <c r="A240">
        <v>238</v>
      </c>
      <c r="B240">
        <v>756973.107920592</v>
      </c>
      <c r="C240">
        <v>5321647.44165654</v>
      </c>
    </row>
    <row r="241" spans="1:3">
      <c r="A241">
        <v>239</v>
      </c>
      <c r="B241">
        <v>754778.446447967</v>
      </c>
      <c r="C241">
        <v>5319698.8128631</v>
      </c>
    </row>
    <row r="242" spans="1:3">
      <c r="A242">
        <v>240</v>
      </c>
      <c r="B242">
        <v>751237.95596585</v>
      </c>
      <c r="C242">
        <v>5317332.07011883</v>
      </c>
    </row>
    <row r="243" spans="1:3">
      <c r="A243">
        <v>241</v>
      </c>
      <c r="B243">
        <v>747259.141871429</v>
      </c>
      <c r="C243">
        <v>5314292.85993749</v>
      </c>
    </row>
    <row r="244" spans="1:3">
      <c r="A244">
        <v>242</v>
      </c>
      <c r="B244">
        <v>744012.520717168</v>
      </c>
      <c r="C244">
        <v>5311620.7310391</v>
      </c>
    </row>
    <row r="245" spans="1:3">
      <c r="A245">
        <v>243</v>
      </c>
      <c r="B245">
        <v>742629.847991584</v>
      </c>
      <c r="C245">
        <v>5309761.12091212</v>
      </c>
    </row>
    <row r="246" spans="1:3">
      <c r="A246">
        <v>244</v>
      </c>
      <c r="B246">
        <v>738080.92040282</v>
      </c>
      <c r="C246">
        <v>5306492.09477205</v>
      </c>
    </row>
    <row r="247" spans="1:3">
      <c r="A247">
        <v>245</v>
      </c>
      <c r="B247">
        <v>734844.386922335</v>
      </c>
      <c r="C247">
        <v>5304081.15863555</v>
      </c>
    </row>
    <row r="248" spans="1:3">
      <c r="A248">
        <v>246</v>
      </c>
      <c r="B248">
        <v>731430.621627777</v>
      </c>
      <c r="C248">
        <v>5301658.83605889</v>
      </c>
    </row>
    <row r="249" spans="1:3">
      <c r="A249">
        <v>247</v>
      </c>
      <c r="B249">
        <v>727317.038614089</v>
      </c>
      <c r="C249">
        <v>5299039.50463057</v>
      </c>
    </row>
    <row r="250" spans="1:3">
      <c r="A250">
        <v>248</v>
      </c>
      <c r="B250">
        <v>725622.426262949</v>
      </c>
      <c r="C250">
        <v>5297611.6161067</v>
      </c>
    </row>
    <row r="251" spans="1:3">
      <c r="A251">
        <v>249</v>
      </c>
      <c r="B251">
        <v>723236.468713435</v>
      </c>
      <c r="C251">
        <v>5296193.87452504</v>
      </c>
    </row>
    <row r="252" spans="1:3">
      <c r="A252">
        <v>250</v>
      </c>
      <c r="B252">
        <v>723514.964216253</v>
      </c>
      <c r="C252">
        <v>5296347.64781215</v>
      </c>
    </row>
    <row r="253" spans="1:3">
      <c r="A253">
        <v>251</v>
      </c>
      <c r="B253">
        <v>720443.493975871</v>
      </c>
      <c r="C253">
        <v>5293663.56818183</v>
      </c>
    </row>
    <row r="254" spans="1:3">
      <c r="A254">
        <v>252</v>
      </c>
      <c r="B254">
        <v>718109.223446936</v>
      </c>
      <c r="C254">
        <v>5291866.06574652</v>
      </c>
    </row>
    <row r="255" spans="1:3">
      <c r="A255">
        <v>253</v>
      </c>
      <c r="B255">
        <v>717303.585862413</v>
      </c>
      <c r="C255">
        <v>5291112.35657667</v>
      </c>
    </row>
    <row r="256" spans="1:3">
      <c r="A256">
        <v>254</v>
      </c>
      <c r="B256">
        <v>716687.348393026</v>
      </c>
      <c r="C256">
        <v>5290830.74631261</v>
      </c>
    </row>
    <row r="257" spans="1:3">
      <c r="A257">
        <v>255</v>
      </c>
      <c r="B257">
        <v>713391.947492826</v>
      </c>
      <c r="C257">
        <v>5288441.64154637</v>
      </c>
    </row>
    <row r="258" spans="1:3">
      <c r="A258">
        <v>256</v>
      </c>
      <c r="B258">
        <v>711135.325367314</v>
      </c>
      <c r="C258">
        <v>5286349.457041</v>
      </c>
    </row>
    <row r="259" spans="1:3">
      <c r="A259">
        <v>257</v>
      </c>
      <c r="B259">
        <v>707919.338612306</v>
      </c>
      <c r="C259">
        <v>5283877.37800271</v>
      </c>
    </row>
    <row r="260" spans="1:3">
      <c r="A260">
        <v>258</v>
      </c>
      <c r="B260">
        <v>703161.886399401</v>
      </c>
      <c r="C260">
        <v>5280818.92363038</v>
      </c>
    </row>
    <row r="261" spans="1:3">
      <c r="A261">
        <v>259</v>
      </c>
      <c r="B261">
        <v>700990.872203762</v>
      </c>
      <c r="C261">
        <v>5278731.52743258</v>
      </c>
    </row>
    <row r="262" spans="1:3">
      <c r="A262">
        <v>260</v>
      </c>
      <c r="B262">
        <v>698961.067814134</v>
      </c>
      <c r="C262">
        <v>5276922.54384911</v>
      </c>
    </row>
    <row r="263" spans="1:3">
      <c r="A263">
        <v>261</v>
      </c>
      <c r="B263">
        <v>697553.980112915</v>
      </c>
      <c r="C263">
        <v>5275487.4622518</v>
      </c>
    </row>
    <row r="264" spans="1:3">
      <c r="A264">
        <v>262</v>
      </c>
      <c r="B264">
        <v>697249.377245257</v>
      </c>
      <c r="C264">
        <v>5274594.09677607</v>
      </c>
    </row>
    <row r="265" spans="1:3">
      <c r="A265">
        <v>263</v>
      </c>
      <c r="B265">
        <v>695542.889815631</v>
      </c>
      <c r="C265">
        <v>5273239.50856305</v>
      </c>
    </row>
    <row r="266" spans="1:3">
      <c r="A266">
        <v>264</v>
      </c>
      <c r="B266">
        <v>695989.461412318</v>
      </c>
      <c r="C266">
        <v>5273119.24895261</v>
      </c>
    </row>
    <row r="267" spans="1:3">
      <c r="A267">
        <v>265</v>
      </c>
      <c r="B267">
        <v>695801.431266756</v>
      </c>
      <c r="C267">
        <v>5273026.41052016</v>
      </c>
    </row>
    <row r="268" spans="1:3">
      <c r="A268">
        <v>266</v>
      </c>
      <c r="B268">
        <v>692410.995989211</v>
      </c>
      <c r="C268">
        <v>5270403.87173464</v>
      </c>
    </row>
    <row r="269" spans="1:3">
      <c r="A269">
        <v>267</v>
      </c>
      <c r="B269">
        <v>689975.583424569</v>
      </c>
      <c r="C269">
        <v>5268938.29867171</v>
      </c>
    </row>
    <row r="270" spans="1:3">
      <c r="A270">
        <v>268</v>
      </c>
      <c r="B270">
        <v>690303.56065472</v>
      </c>
      <c r="C270">
        <v>5269121.82812771</v>
      </c>
    </row>
    <row r="271" spans="1:3">
      <c r="A271">
        <v>269</v>
      </c>
      <c r="B271">
        <v>688386.435456214</v>
      </c>
      <c r="C271">
        <v>5267570.32808692</v>
      </c>
    </row>
    <row r="272" spans="1:3">
      <c r="A272">
        <v>270</v>
      </c>
      <c r="B272">
        <v>689000.946240093</v>
      </c>
      <c r="C272">
        <v>5267404.96977274</v>
      </c>
    </row>
    <row r="273" spans="1:3">
      <c r="A273">
        <v>271</v>
      </c>
      <c r="B273">
        <v>687873.032667963</v>
      </c>
      <c r="C273">
        <v>5266207.30918394</v>
      </c>
    </row>
    <row r="274" spans="1:3">
      <c r="A274">
        <v>272</v>
      </c>
      <c r="B274">
        <v>684885.299142993</v>
      </c>
      <c r="C274">
        <v>5263957.146603</v>
      </c>
    </row>
    <row r="275" spans="1:3">
      <c r="A275">
        <v>273</v>
      </c>
      <c r="B275">
        <v>684037.608630791</v>
      </c>
      <c r="C275">
        <v>5262621.21865134</v>
      </c>
    </row>
    <row r="276" spans="1:3">
      <c r="A276">
        <v>274</v>
      </c>
      <c r="B276">
        <v>681181.928818932</v>
      </c>
      <c r="C276">
        <v>5260356.95184833</v>
      </c>
    </row>
    <row r="277" spans="1:3">
      <c r="A277">
        <v>275</v>
      </c>
      <c r="B277">
        <v>679055.06527515</v>
      </c>
      <c r="C277">
        <v>5258602.34670714</v>
      </c>
    </row>
    <row r="278" spans="1:3">
      <c r="A278">
        <v>276</v>
      </c>
      <c r="B278">
        <v>676652.103720742</v>
      </c>
      <c r="C278">
        <v>5256761.41132616</v>
      </c>
    </row>
    <row r="279" spans="1:3">
      <c r="A279">
        <v>277</v>
      </c>
      <c r="B279">
        <v>673482.68687304</v>
      </c>
      <c r="C279">
        <v>5254641.01103592</v>
      </c>
    </row>
    <row r="280" spans="1:3">
      <c r="A280">
        <v>278</v>
      </c>
      <c r="B280">
        <v>672499.260531766</v>
      </c>
      <c r="C280">
        <v>5253695.60114751</v>
      </c>
    </row>
    <row r="281" spans="1:3">
      <c r="A281">
        <v>279</v>
      </c>
      <c r="B281">
        <v>670558.293861413</v>
      </c>
      <c r="C281">
        <v>5252503.23473892</v>
      </c>
    </row>
    <row r="282" spans="1:3">
      <c r="A282">
        <v>280</v>
      </c>
      <c r="B282">
        <v>670853.805340122</v>
      </c>
      <c r="C282">
        <v>5252670.60111067</v>
      </c>
    </row>
    <row r="283" spans="1:3">
      <c r="A283">
        <v>281</v>
      </c>
      <c r="B283">
        <v>669230.658211284</v>
      </c>
      <c r="C283">
        <v>5250979.95652553</v>
      </c>
    </row>
    <row r="284" spans="1:3">
      <c r="A284">
        <v>282</v>
      </c>
      <c r="B284">
        <v>665629.976566736</v>
      </c>
      <c r="C284">
        <v>5248796.17535381</v>
      </c>
    </row>
    <row r="285" spans="1:3">
      <c r="A285">
        <v>283</v>
      </c>
      <c r="B285">
        <v>666645.664401715</v>
      </c>
      <c r="C285">
        <v>5249001.64105513</v>
      </c>
    </row>
    <row r="286" spans="1:3">
      <c r="A286">
        <v>284</v>
      </c>
      <c r="B286">
        <v>666395.612509034</v>
      </c>
      <c r="C286">
        <v>5248869.91633631</v>
      </c>
    </row>
    <row r="287" spans="1:3">
      <c r="A287">
        <v>285</v>
      </c>
      <c r="B287">
        <v>665547.934152107</v>
      </c>
      <c r="C287">
        <v>5247914.22884086</v>
      </c>
    </row>
    <row r="288" spans="1:3">
      <c r="A288">
        <v>286</v>
      </c>
      <c r="B288">
        <v>663096.059516624</v>
      </c>
      <c r="C288">
        <v>5246349.79322027</v>
      </c>
    </row>
    <row r="289" spans="1:3">
      <c r="A289">
        <v>287</v>
      </c>
      <c r="B289">
        <v>661530.068230163</v>
      </c>
      <c r="C289">
        <v>5245060.10322288</v>
      </c>
    </row>
    <row r="290" spans="1:3">
      <c r="A290">
        <v>288</v>
      </c>
      <c r="B290">
        <v>661215.705373538</v>
      </c>
      <c r="C290">
        <v>5244237.84642029</v>
      </c>
    </row>
    <row r="291" spans="1:3">
      <c r="A291">
        <v>289</v>
      </c>
      <c r="B291">
        <v>659142.454723408</v>
      </c>
      <c r="C291">
        <v>5242413.91321642</v>
      </c>
    </row>
    <row r="292" spans="1:3">
      <c r="A292">
        <v>290</v>
      </c>
      <c r="B292">
        <v>655475.72057972</v>
      </c>
      <c r="C292">
        <v>5240034.53371955</v>
      </c>
    </row>
    <row r="293" spans="1:3">
      <c r="A293">
        <v>291</v>
      </c>
      <c r="B293">
        <v>654203.429988432</v>
      </c>
      <c r="C293">
        <v>5238742.9023185</v>
      </c>
    </row>
    <row r="294" spans="1:3">
      <c r="A294">
        <v>292</v>
      </c>
      <c r="B294">
        <v>653475.708395129</v>
      </c>
      <c r="C294">
        <v>5237779.29323577</v>
      </c>
    </row>
    <row r="295" spans="1:3">
      <c r="A295">
        <v>293</v>
      </c>
      <c r="B295">
        <v>653838.576312743</v>
      </c>
      <c r="C295">
        <v>5237391.95588961</v>
      </c>
    </row>
    <row r="296" spans="1:3">
      <c r="A296">
        <v>294</v>
      </c>
      <c r="B296">
        <v>652784.24080497</v>
      </c>
      <c r="C296">
        <v>5236423.80641117</v>
      </c>
    </row>
    <row r="297" spans="1:3">
      <c r="A297">
        <v>295</v>
      </c>
      <c r="B297">
        <v>653611.4472014</v>
      </c>
      <c r="C297">
        <v>5236602.67507858</v>
      </c>
    </row>
    <row r="298" spans="1:3">
      <c r="A298">
        <v>296</v>
      </c>
      <c r="B298">
        <v>653429.775995261</v>
      </c>
      <c r="C298">
        <v>5236509.49810083</v>
      </c>
    </row>
    <row r="299" spans="1:3">
      <c r="A299">
        <v>297</v>
      </c>
      <c r="B299">
        <v>653196.144410746</v>
      </c>
      <c r="C299">
        <v>5235688.51741059</v>
      </c>
    </row>
    <row r="300" spans="1:3">
      <c r="A300">
        <v>298</v>
      </c>
      <c r="B300">
        <v>651603.400681922</v>
      </c>
      <c r="C300">
        <v>5234196.18602504</v>
      </c>
    </row>
    <row r="301" spans="1:3">
      <c r="A301">
        <v>299</v>
      </c>
      <c r="B301">
        <v>651332.085795173</v>
      </c>
      <c r="C301">
        <v>5233624.39923734</v>
      </c>
    </row>
    <row r="302" spans="1:3">
      <c r="A302">
        <v>300</v>
      </c>
      <c r="B302">
        <v>649197.845044536</v>
      </c>
      <c r="C302">
        <v>5232304.51635959</v>
      </c>
    </row>
    <row r="303" spans="1:3">
      <c r="A303">
        <v>301</v>
      </c>
      <c r="B303">
        <v>649532.835786763</v>
      </c>
      <c r="C303">
        <v>5232502.4373111</v>
      </c>
    </row>
    <row r="304" spans="1:3">
      <c r="A304">
        <v>302</v>
      </c>
      <c r="B304">
        <v>648181.115944655</v>
      </c>
      <c r="C304">
        <v>5231336.82734358</v>
      </c>
    </row>
    <row r="305" spans="1:3">
      <c r="A305">
        <v>303</v>
      </c>
      <c r="B305">
        <v>649332.623120972</v>
      </c>
      <c r="C305">
        <v>5231660.5925537</v>
      </c>
    </row>
    <row r="306" spans="1:3">
      <c r="A306">
        <v>304</v>
      </c>
      <c r="B306">
        <v>649032.978844134</v>
      </c>
      <c r="C306">
        <v>5231104.71246618</v>
      </c>
    </row>
    <row r="307" spans="1:3">
      <c r="A307">
        <v>305</v>
      </c>
      <c r="B307">
        <v>646940.38362257</v>
      </c>
      <c r="C307">
        <v>5229535.95158528</v>
      </c>
    </row>
    <row r="308" spans="1:3">
      <c r="A308">
        <v>306</v>
      </c>
      <c r="B308">
        <v>648262.757608966</v>
      </c>
      <c r="C308">
        <v>5229635.82948333</v>
      </c>
    </row>
    <row r="309" spans="1:3">
      <c r="A309">
        <v>307</v>
      </c>
      <c r="B309">
        <v>648057.838779375</v>
      </c>
      <c r="C309">
        <v>5228974.43042805</v>
      </c>
    </row>
    <row r="310" spans="1:3">
      <c r="A310">
        <v>308</v>
      </c>
      <c r="B310">
        <v>647413.195076568</v>
      </c>
      <c r="C310">
        <v>5228093.91136292</v>
      </c>
    </row>
    <row r="311" spans="1:3">
      <c r="A311">
        <v>309</v>
      </c>
      <c r="B311">
        <v>645799.364689201</v>
      </c>
      <c r="C311">
        <v>5226772.03784676</v>
      </c>
    </row>
    <row r="312" spans="1:3">
      <c r="A312">
        <v>310</v>
      </c>
      <c r="B312">
        <v>645888.493408021</v>
      </c>
      <c r="C312">
        <v>5226434.43352214</v>
      </c>
    </row>
    <row r="313" spans="1:3">
      <c r="A313">
        <v>311</v>
      </c>
      <c r="B313">
        <v>644469.246185979</v>
      </c>
      <c r="C313">
        <v>5225339.53534269</v>
      </c>
    </row>
    <row r="314" spans="1:3">
      <c r="A314">
        <v>312</v>
      </c>
      <c r="B314">
        <v>643255.409272224</v>
      </c>
      <c r="C314">
        <v>5224172.09655689</v>
      </c>
    </row>
    <row r="315" spans="1:3">
      <c r="A315">
        <v>313</v>
      </c>
      <c r="B315">
        <v>643757.030068302</v>
      </c>
      <c r="C315">
        <v>5223907.07284967</v>
      </c>
    </row>
    <row r="316" spans="1:3">
      <c r="A316">
        <v>314</v>
      </c>
      <c r="B316">
        <v>643307.127502767</v>
      </c>
      <c r="C316">
        <v>5223326.76423558</v>
      </c>
    </row>
    <row r="317" spans="1:3">
      <c r="A317">
        <v>315</v>
      </c>
      <c r="B317">
        <v>644983.165735129</v>
      </c>
      <c r="C317">
        <v>5223944.26021194</v>
      </c>
    </row>
    <row r="318" spans="1:3">
      <c r="A318">
        <v>316</v>
      </c>
      <c r="B318">
        <v>644733.73209554</v>
      </c>
      <c r="C318">
        <v>5223601.36995426</v>
      </c>
    </row>
    <row r="319" spans="1:3">
      <c r="A319">
        <v>317</v>
      </c>
      <c r="B319">
        <v>645629.648802274</v>
      </c>
      <c r="C319">
        <v>5224076.04531479</v>
      </c>
    </row>
    <row r="320" spans="1:3">
      <c r="A320">
        <v>318</v>
      </c>
      <c r="B320">
        <v>644309.551004141</v>
      </c>
      <c r="C320">
        <v>5222946.6155375</v>
      </c>
    </row>
    <row r="321" spans="1:3">
      <c r="A321">
        <v>319</v>
      </c>
      <c r="B321">
        <v>643955.068736947</v>
      </c>
      <c r="C321">
        <v>5222398.88795767</v>
      </c>
    </row>
    <row r="322" spans="1:3">
      <c r="A322">
        <v>320</v>
      </c>
      <c r="B322">
        <v>645360.924325293</v>
      </c>
      <c r="C322">
        <v>5222711.73836384</v>
      </c>
    </row>
    <row r="323" spans="1:3">
      <c r="A323">
        <v>321</v>
      </c>
      <c r="B323">
        <v>643050.716013239</v>
      </c>
      <c r="C323">
        <v>5221001.83405853</v>
      </c>
    </row>
    <row r="324" spans="1:3">
      <c r="A324">
        <v>322</v>
      </c>
      <c r="B324">
        <v>642329.938221643</v>
      </c>
      <c r="C324">
        <v>5220146.35334554</v>
      </c>
    </row>
    <row r="325" spans="1:3">
      <c r="A325">
        <v>323</v>
      </c>
      <c r="B325">
        <v>642114.791667015</v>
      </c>
      <c r="C325">
        <v>5219598.24670482</v>
      </c>
    </row>
    <row r="326" spans="1:3">
      <c r="A326">
        <v>324</v>
      </c>
      <c r="B326">
        <v>643055.453850208</v>
      </c>
      <c r="C326">
        <v>5219688.51573974</v>
      </c>
    </row>
    <row r="327" spans="1:3">
      <c r="A327">
        <v>325</v>
      </c>
      <c r="B327">
        <v>642435.147343009</v>
      </c>
      <c r="C327">
        <v>5219070.15746689</v>
      </c>
    </row>
    <row r="328" spans="1:3">
      <c r="A328">
        <v>326</v>
      </c>
      <c r="B328">
        <v>643427.237316212</v>
      </c>
      <c r="C328">
        <v>5219309.01018142</v>
      </c>
    </row>
    <row r="329" spans="1:3">
      <c r="A329">
        <v>327</v>
      </c>
      <c r="B329">
        <v>644038.929473851</v>
      </c>
      <c r="C329">
        <v>5219204.11262769</v>
      </c>
    </row>
    <row r="330" spans="1:3">
      <c r="A330">
        <v>328</v>
      </c>
      <c r="B330">
        <v>642663.689324</v>
      </c>
      <c r="C330">
        <v>5218014.29882539</v>
      </c>
    </row>
    <row r="331" spans="1:3">
      <c r="A331">
        <v>329</v>
      </c>
      <c r="B331">
        <v>642503.823697034</v>
      </c>
      <c r="C331">
        <v>5217582.06997013</v>
      </c>
    </row>
    <row r="332" spans="1:3">
      <c r="A332">
        <v>330</v>
      </c>
      <c r="B332">
        <v>640414.545447265</v>
      </c>
      <c r="C332">
        <v>5216307.21784505</v>
      </c>
    </row>
    <row r="333" spans="1:3">
      <c r="A333">
        <v>331</v>
      </c>
      <c r="B333">
        <v>639579.619956066</v>
      </c>
      <c r="C333">
        <v>5215869.21827741</v>
      </c>
    </row>
    <row r="334" spans="1:3">
      <c r="A334">
        <v>332</v>
      </c>
      <c r="B334">
        <v>640680.353123048</v>
      </c>
      <c r="C334">
        <v>5216407.28370453</v>
      </c>
    </row>
    <row r="335" spans="1:3">
      <c r="A335">
        <v>333</v>
      </c>
      <c r="B335">
        <v>640667.698922764</v>
      </c>
      <c r="C335">
        <v>5216384.60853648</v>
      </c>
    </row>
    <row r="336" spans="1:3">
      <c r="A336">
        <v>334</v>
      </c>
      <c r="B336">
        <v>640510.552113159</v>
      </c>
      <c r="C336">
        <v>5215910.55358733</v>
      </c>
    </row>
    <row r="337" spans="1:3">
      <c r="A337">
        <v>335</v>
      </c>
      <c r="B337">
        <v>638497.93640716</v>
      </c>
      <c r="C337">
        <v>5214513.18755871</v>
      </c>
    </row>
    <row r="338" spans="1:3">
      <c r="A338">
        <v>336</v>
      </c>
      <c r="B338">
        <v>640412.942751645</v>
      </c>
      <c r="C338">
        <v>5215090.57224336</v>
      </c>
    </row>
    <row r="339" spans="1:3">
      <c r="A339">
        <v>337</v>
      </c>
      <c r="B339">
        <v>640781.518764396</v>
      </c>
      <c r="C339">
        <v>5214910.46445464</v>
      </c>
    </row>
    <row r="340" spans="1:3">
      <c r="A340">
        <v>338</v>
      </c>
      <c r="B340">
        <v>640649.119322506</v>
      </c>
      <c r="C340">
        <v>5214462.99991081</v>
      </c>
    </row>
    <row r="341" spans="1:3">
      <c r="A341">
        <v>339</v>
      </c>
      <c r="B341">
        <v>639281.838334901</v>
      </c>
      <c r="C341">
        <v>5213420.46994392</v>
      </c>
    </row>
    <row r="342" spans="1:3">
      <c r="A342">
        <v>340</v>
      </c>
      <c r="B342">
        <v>639654.70117697</v>
      </c>
      <c r="C342">
        <v>5213380.54409782</v>
      </c>
    </row>
    <row r="343" spans="1:3">
      <c r="A343">
        <v>341</v>
      </c>
      <c r="B343">
        <v>638359.034656833</v>
      </c>
      <c r="C343">
        <v>5212498.35380611</v>
      </c>
    </row>
    <row r="344" spans="1:3">
      <c r="A344">
        <v>342</v>
      </c>
      <c r="B344">
        <v>637178.647265844</v>
      </c>
      <c r="C344">
        <v>5211551.14704063</v>
      </c>
    </row>
    <row r="345" spans="1:3">
      <c r="A345">
        <v>343</v>
      </c>
      <c r="B345">
        <v>638322.601087183</v>
      </c>
      <c r="C345">
        <v>5211814.54367639</v>
      </c>
    </row>
    <row r="346" spans="1:3">
      <c r="A346">
        <v>344</v>
      </c>
      <c r="B346">
        <v>638251.700147804</v>
      </c>
      <c r="C346">
        <v>5211594.02014352</v>
      </c>
    </row>
    <row r="347" spans="1:3">
      <c r="A347">
        <v>345</v>
      </c>
      <c r="B347">
        <v>640265.2310647</v>
      </c>
      <c r="C347">
        <v>5212498.29406224</v>
      </c>
    </row>
    <row r="348" spans="1:3">
      <c r="A348">
        <v>346</v>
      </c>
      <c r="B348">
        <v>640179.863976919</v>
      </c>
      <c r="C348">
        <v>5212436.82674568</v>
      </c>
    </row>
    <row r="349" spans="1:3">
      <c r="A349">
        <v>347</v>
      </c>
      <c r="B349">
        <v>638460.869036166</v>
      </c>
      <c r="C349">
        <v>5211349.96172634</v>
      </c>
    </row>
    <row r="350" spans="1:3">
      <c r="A350">
        <v>348</v>
      </c>
      <c r="B350">
        <v>638525.636786026</v>
      </c>
      <c r="C350">
        <v>5211403.13485562</v>
      </c>
    </row>
    <row r="351" spans="1:3">
      <c r="A351">
        <v>349</v>
      </c>
      <c r="B351">
        <v>638153.91304291</v>
      </c>
      <c r="C351">
        <v>5210796.8606702</v>
      </c>
    </row>
    <row r="352" spans="1:3">
      <c r="A352">
        <v>350</v>
      </c>
      <c r="B352">
        <v>640034.495998011</v>
      </c>
      <c r="C352">
        <v>5211503.28268512</v>
      </c>
    </row>
    <row r="353" spans="1:3">
      <c r="A353">
        <v>351</v>
      </c>
      <c r="B353">
        <v>637373.022548273</v>
      </c>
      <c r="C353">
        <v>5209775.57087537</v>
      </c>
    </row>
    <row r="354" spans="1:3">
      <c r="A354">
        <v>352</v>
      </c>
      <c r="B354">
        <v>636472.887166554</v>
      </c>
      <c r="C354">
        <v>5209007.73022153</v>
      </c>
    </row>
    <row r="355" spans="1:3">
      <c r="A355">
        <v>353</v>
      </c>
      <c r="B355">
        <v>636182.546697118</v>
      </c>
      <c r="C355">
        <v>5208621.61864378</v>
      </c>
    </row>
    <row r="356" spans="1:3">
      <c r="A356">
        <v>354</v>
      </c>
      <c r="B356">
        <v>637427.404153352</v>
      </c>
      <c r="C356">
        <v>5209084.29915388</v>
      </c>
    </row>
    <row r="357" spans="1:3">
      <c r="A357">
        <v>355</v>
      </c>
      <c r="B357">
        <v>636781.417101852</v>
      </c>
      <c r="C357">
        <v>5208744.71813663</v>
      </c>
    </row>
    <row r="358" spans="1:3">
      <c r="A358">
        <v>356</v>
      </c>
      <c r="B358">
        <v>637827.77788789</v>
      </c>
      <c r="C358">
        <v>5209170.31314905</v>
      </c>
    </row>
    <row r="359" spans="1:3">
      <c r="A359">
        <v>357</v>
      </c>
      <c r="B359">
        <v>638836.729361625</v>
      </c>
      <c r="C359">
        <v>5209688.61945762</v>
      </c>
    </row>
    <row r="360" spans="1:3">
      <c r="A360">
        <v>358</v>
      </c>
      <c r="B360">
        <v>638629.668417393</v>
      </c>
      <c r="C360">
        <v>5209426.72943345</v>
      </c>
    </row>
    <row r="361" spans="1:3">
      <c r="A361">
        <v>359</v>
      </c>
      <c r="B361">
        <v>639771.957200555</v>
      </c>
      <c r="C361">
        <v>5210160.45169307</v>
      </c>
    </row>
    <row r="362" spans="1:3">
      <c r="A362">
        <v>360</v>
      </c>
      <c r="B362">
        <v>637502.832382434</v>
      </c>
      <c r="C362">
        <v>5208923.1351982</v>
      </c>
    </row>
    <row r="363" spans="1:3">
      <c r="A363">
        <v>361</v>
      </c>
      <c r="B363">
        <v>639058.786546636</v>
      </c>
      <c r="C363">
        <v>5209829.95893419</v>
      </c>
    </row>
    <row r="364" spans="1:3">
      <c r="A364">
        <v>362</v>
      </c>
      <c r="B364">
        <v>640037.197067598</v>
      </c>
      <c r="C364">
        <v>5210173.48496337</v>
      </c>
    </row>
    <row r="365" spans="1:3">
      <c r="A365">
        <v>363</v>
      </c>
      <c r="B365">
        <v>639699.209416035</v>
      </c>
      <c r="C365">
        <v>5209758.52021416</v>
      </c>
    </row>
    <row r="366" spans="1:3">
      <c r="A366">
        <v>364</v>
      </c>
      <c r="B366">
        <v>639134.874809671</v>
      </c>
      <c r="C366">
        <v>5209197.6268786</v>
      </c>
    </row>
    <row r="367" spans="1:3">
      <c r="A367">
        <v>365</v>
      </c>
      <c r="B367">
        <v>636499.335984905</v>
      </c>
      <c r="C367">
        <v>5207756.97067769</v>
      </c>
    </row>
    <row r="368" spans="1:3">
      <c r="A368">
        <v>366</v>
      </c>
      <c r="B368">
        <v>639538.498440693</v>
      </c>
      <c r="C368">
        <v>5209370.19104253</v>
      </c>
    </row>
    <row r="369" spans="1:3">
      <c r="A369">
        <v>367</v>
      </c>
      <c r="B369">
        <v>642163.704527618</v>
      </c>
      <c r="C369">
        <v>5210811.49365217</v>
      </c>
    </row>
    <row r="370" spans="1:3">
      <c r="A370">
        <v>368</v>
      </c>
      <c r="B370">
        <v>639794.579818973</v>
      </c>
      <c r="C370">
        <v>5209513.22766545</v>
      </c>
    </row>
    <row r="371" spans="1:3">
      <c r="A371">
        <v>369</v>
      </c>
      <c r="B371">
        <v>638576.564908167</v>
      </c>
      <c r="C371">
        <v>5209042.7435621</v>
      </c>
    </row>
    <row r="372" spans="1:3">
      <c r="A372">
        <v>370</v>
      </c>
      <c r="B372">
        <v>638644.738883854</v>
      </c>
      <c r="C372">
        <v>5208966.43822883</v>
      </c>
    </row>
    <row r="373" spans="1:3">
      <c r="A373">
        <v>371</v>
      </c>
      <c r="B373">
        <v>637889.354994955</v>
      </c>
      <c r="C373">
        <v>5208280.66582661</v>
      </c>
    </row>
    <row r="374" spans="1:3">
      <c r="A374">
        <v>372</v>
      </c>
      <c r="B374">
        <v>638073.914640269</v>
      </c>
      <c r="C374">
        <v>5208445.62997841</v>
      </c>
    </row>
    <row r="375" spans="1:3">
      <c r="A375">
        <v>373</v>
      </c>
      <c r="B375">
        <v>636381.273291584</v>
      </c>
      <c r="C375">
        <v>5207393.26627625</v>
      </c>
    </row>
    <row r="376" spans="1:3">
      <c r="A376">
        <v>374</v>
      </c>
      <c r="B376">
        <v>635656.473630161</v>
      </c>
      <c r="C376">
        <v>5207039.869192</v>
      </c>
    </row>
    <row r="377" spans="1:3">
      <c r="A377">
        <v>375</v>
      </c>
      <c r="B377">
        <v>637062.297538729</v>
      </c>
      <c r="C377">
        <v>5207484.5926108</v>
      </c>
    </row>
    <row r="378" spans="1:3">
      <c r="A378">
        <v>376</v>
      </c>
      <c r="B378">
        <v>638042.020395272</v>
      </c>
      <c r="C378">
        <v>5207993.01714211</v>
      </c>
    </row>
    <row r="379" spans="1:3">
      <c r="A379">
        <v>377</v>
      </c>
      <c r="B379">
        <v>635120.96930161</v>
      </c>
      <c r="C379">
        <v>5206398.75421412</v>
      </c>
    </row>
    <row r="380" spans="1:3">
      <c r="A380">
        <v>378</v>
      </c>
      <c r="B380">
        <v>636026.181980803</v>
      </c>
      <c r="C380">
        <v>5206956.86927039</v>
      </c>
    </row>
    <row r="381" spans="1:3">
      <c r="A381">
        <v>379</v>
      </c>
      <c r="B381">
        <v>638722.215721788</v>
      </c>
      <c r="C381">
        <v>5208162.81380501</v>
      </c>
    </row>
    <row r="382" spans="1:3">
      <c r="A382">
        <v>380</v>
      </c>
      <c r="B382">
        <v>636763.120561553</v>
      </c>
      <c r="C382">
        <v>5207253.83242906</v>
      </c>
    </row>
    <row r="383" spans="1:3">
      <c r="A383">
        <v>381</v>
      </c>
      <c r="B383">
        <v>636630.731817944</v>
      </c>
      <c r="C383">
        <v>5207274.83395645</v>
      </c>
    </row>
    <row r="384" spans="1:3">
      <c r="A384">
        <v>382</v>
      </c>
      <c r="B384">
        <v>635630.024430887</v>
      </c>
      <c r="C384">
        <v>5206622.98160147</v>
      </c>
    </row>
    <row r="385" spans="1:3">
      <c r="A385">
        <v>383</v>
      </c>
      <c r="B385">
        <v>633924.950392268</v>
      </c>
      <c r="C385">
        <v>5205539.25421805</v>
      </c>
    </row>
    <row r="386" spans="1:3">
      <c r="A386">
        <v>384</v>
      </c>
      <c r="B386">
        <v>636440.428835556</v>
      </c>
      <c r="C386">
        <v>5207009.18688021</v>
      </c>
    </row>
    <row r="387" spans="1:3">
      <c r="A387">
        <v>385</v>
      </c>
      <c r="B387">
        <v>635710.903200358</v>
      </c>
      <c r="C387">
        <v>5206531.41810654</v>
      </c>
    </row>
    <row r="388" spans="1:3">
      <c r="A388">
        <v>386</v>
      </c>
      <c r="B388">
        <v>635963.089999988</v>
      </c>
      <c r="C388">
        <v>5206734.43880044</v>
      </c>
    </row>
    <row r="389" spans="1:3">
      <c r="A389">
        <v>387</v>
      </c>
      <c r="B389">
        <v>636278.824486137</v>
      </c>
      <c r="C389">
        <v>5206867.1101511</v>
      </c>
    </row>
    <row r="390" spans="1:3">
      <c r="A390">
        <v>388</v>
      </c>
      <c r="B390">
        <v>635631.95479425</v>
      </c>
      <c r="C390">
        <v>5206659.64233347</v>
      </c>
    </row>
    <row r="391" spans="1:3">
      <c r="A391">
        <v>389</v>
      </c>
      <c r="B391">
        <v>638233.110636744</v>
      </c>
      <c r="C391">
        <v>5207877.33834105</v>
      </c>
    </row>
    <row r="392" spans="1:3">
      <c r="A392">
        <v>390</v>
      </c>
      <c r="B392">
        <v>636849.21054284</v>
      </c>
      <c r="C392">
        <v>5207225.53343559</v>
      </c>
    </row>
    <row r="393" spans="1:3">
      <c r="A393">
        <v>391</v>
      </c>
      <c r="B393">
        <v>636047.259202334</v>
      </c>
      <c r="C393">
        <v>5206717.93733434</v>
      </c>
    </row>
    <row r="394" spans="1:3">
      <c r="A394">
        <v>392</v>
      </c>
      <c r="B394">
        <v>635151.843696577</v>
      </c>
      <c r="C394">
        <v>5206254.80691843</v>
      </c>
    </row>
    <row r="395" spans="1:3">
      <c r="A395">
        <v>393</v>
      </c>
      <c r="B395">
        <v>636029.895450888</v>
      </c>
      <c r="C395">
        <v>5206698.27707817</v>
      </c>
    </row>
    <row r="396" spans="1:3">
      <c r="A396">
        <v>394</v>
      </c>
      <c r="B396">
        <v>635078.130450107</v>
      </c>
      <c r="C396">
        <v>5206246.3164932</v>
      </c>
    </row>
    <row r="397" spans="1:3">
      <c r="A397">
        <v>395</v>
      </c>
      <c r="B397">
        <v>636385.890625398</v>
      </c>
      <c r="C397">
        <v>5206920.5385134</v>
      </c>
    </row>
    <row r="398" spans="1:3">
      <c r="A398">
        <v>396</v>
      </c>
      <c r="B398">
        <v>636241.398178793</v>
      </c>
      <c r="C398">
        <v>5206830.77875134</v>
      </c>
    </row>
    <row r="399" spans="1:3">
      <c r="A399">
        <v>397</v>
      </c>
      <c r="B399">
        <v>636593.779577466</v>
      </c>
      <c r="C399">
        <v>5207047.79490483</v>
      </c>
    </row>
    <row r="400" spans="1:3">
      <c r="A400">
        <v>398</v>
      </c>
      <c r="B400">
        <v>637298.742428035</v>
      </c>
      <c r="C400">
        <v>5207347.01547767</v>
      </c>
    </row>
    <row r="401" spans="1:3">
      <c r="A401">
        <v>399</v>
      </c>
      <c r="B401">
        <v>636742.334592572</v>
      </c>
      <c r="C401">
        <v>5207023.89655468</v>
      </c>
    </row>
    <row r="402" spans="1:3">
      <c r="A402">
        <v>400</v>
      </c>
      <c r="B402">
        <v>636499.18059773</v>
      </c>
      <c r="C402">
        <v>5206793.37658085</v>
      </c>
    </row>
    <row r="403" spans="1:3">
      <c r="A403">
        <v>401</v>
      </c>
      <c r="B403">
        <v>636022.715830285</v>
      </c>
      <c r="C403">
        <v>5206651.15792188</v>
      </c>
    </row>
    <row r="404" spans="1:3">
      <c r="A404">
        <v>402</v>
      </c>
      <c r="B404">
        <v>637137.063597401</v>
      </c>
      <c r="C404">
        <v>5207265.09799447</v>
      </c>
    </row>
    <row r="405" spans="1:3">
      <c r="A405">
        <v>403</v>
      </c>
      <c r="B405">
        <v>636732.24356674</v>
      </c>
      <c r="C405">
        <v>5206997.8720407</v>
      </c>
    </row>
    <row r="406" spans="1:3">
      <c r="A406">
        <v>404</v>
      </c>
      <c r="B406">
        <v>636892.604942881</v>
      </c>
      <c r="C406">
        <v>5207046.00117779</v>
      </c>
    </row>
    <row r="407" spans="1:3">
      <c r="A407">
        <v>405</v>
      </c>
      <c r="B407">
        <v>636822.618161724</v>
      </c>
      <c r="C407">
        <v>5207072.06801513</v>
      </c>
    </row>
    <row r="408" spans="1:3">
      <c r="A408">
        <v>406</v>
      </c>
      <c r="B408">
        <v>637166.080671293</v>
      </c>
      <c r="C408">
        <v>5207072.75624966</v>
      </c>
    </row>
    <row r="409" spans="1:3">
      <c r="A409">
        <v>407</v>
      </c>
      <c r="B409">
        <v>636869.651575674</v>
      </c>
      <c r="C409">
        <v>5206941.54453725</v>
      </c>
    </row>
    <row r="410" spans="1:3">
      <c r="A410">
        <v>408</v>
      </c>
      <c r="B410">
        <v>637755.463189809</v>
      </c>
      <c r="C410">
        <v>5207402.63723588</v>
      </c>
    </row>
    <row r="411" spans="1:3">
      <c r="A411">
        <v>409</v>
      </c>
      <c r="B411">
        <v>637339.801752103</v>
      </c>
      <c r="C411">
        <v>5207174.87989782</v>
      </c>
    </row>
    <row r="412" spans="1:3">
      <c r="A412">
        <v>410</v>
      </c>
      <c r="B412">
        <v>637714.837235881</v>
      </c>
      <c r="C412">
        <v>5207345.31401858</v>
      </c>
    </row>
    <row r="413" spans="1:3">
      <c r="A413">
        <v>411</v>
      </c>
      <c r="B413">
        <v>636761.987067647</v>
      </c>
      <c r="C413">
        <v>5206808.56036072</v>
      </c>
    </row>
    <row r="414" spans="1:3">
      <c r="A414">
        <v>412</v>
      </c>
      <c r="B414">
        <v>637242.501014548</v>
      </c>
      <c r="C414">
        <v>5207145.54124064</v>
      </c>
    </row>
    <row r="415" spans="1:3">
      <c r="A415">
        <v>413</v>
      </c>
      <c r="B415">
        <v>637339.932027622</v>
      </c>
      <c r="C415">
        <v>5207106.92254947</v>
      </c>
    </row>
    <row r="416" spans="1:3">
      <c r="A416">
        <v>414</v>
      </c>
      <c r="B416">
        <v>636730.945074381</v>
      </c>
      <c r="C416">
        <v>5206847.06261842</v>
      </c>
    </row>
    <row r="417" spans="1:3">
      <c r="A417">
        <v>415</v>
      </c>
      <c r="B417">
        <v>636045.635526286</v>
      </c>
      <c r="C417">
        <v>5206419.30376927</v>
      </c>
    </row>
    <row r="418" spans="1:3">
      <c r="A418">
        <v>416</v>
      </c>
      <c r="B418">
        <v>636134.404158978</v>
      </c>
      <c r="C418">
        <v>5206465.33782034</v>
      </c>
    </row>
    <row r="419" spans="1:3">
      <c r="A419">
        <v>417</v>
      </c>
      <c r="B419">
        <v>636374.020907331</v>
      </c>
      <c r="C419">
        <v>5206601.87432951</v>
      </c>
    </row>
    <row r="420" spans="1:3">
      <c r="A420">
        <v>418</v>
      </c>
      <c r="B420">
        <v>635990.039960651</v>
      </c>
      <c r="C420">
        <v>5206360.15761912</v>
      </c>
    </row>
    <row r="421" spans="1:3">
      <c r="A421">
        <v>419</v>
      </c>
      <c r="B421">
        <v>636053.699718042</v>
      </c>
      <c r="C421">
        <v>5206419.49787072</v>
      </c>
    </row>
    <row r="422" spans="1:3">
      <c r="A422">
        <v>420</v>
      </c>
      <c r="B422">
        <v>636663.199024305</v>
      </c>
      <c r="C422">
        <v>5206701.70820648</v>
      </c>
    </row>
    <row r="423" spans="1:3">
      <c r="A423">
        <v>421</v>
      </c>
      <c r="B423">
        <v>635898.232006576</v>
      </c>
      <c r="C423">
        <v>5206308.73618227</v>
      </c>
    </row>
    <row r="424" spans="1:3">
      <c r="A424">
        <v>422</v>
      </c>
      <c r="B424">
        <v>635061.443348453</v>
      </c>
      <c r="C424">
        <v>5205820.1202541</v>
      </c>
    </row>
    <row r="425" spans="1:3">
      <c r="A425">
        <v>423</v>
      </c>
      <c r="B425">
        <v>634971.186201342</v>
      </c>
      <c r="C425">
        <v>5205725.80931366</v>
      </c>
    </row>
    <row r="426" spans="1:3">
      <c r="A426">
        <v>424</v>
      </c>
      <c r="B426">
        <v>634943.931647971</v>
      </c>
      <c r="C426">
        <v>5205714.23843047</v>
      </c>
    </row>
    <row r="427" spans="1:3">
      <c r="A427">
        <v>425</v>
      </c>
      <c r="B427">
        <v>634595.929902404</v>
      </c>
      <c r="C427">
        <v>5205582.2582957</v>
      </c>
    </row>
    <row r="428" spans="1:3">
      <c r="A428">
        <v>426</v>
      </c>
      <c r="B428">
        <v>634970.744041978</v>
      </c>
      <c r="C428">
        <v>5205736.13688359</v>
      </c>
    </row>
    <row r="429" spans="1:3">
      <c r="A429">
        <v>427</v>
      </c>
      <c r="B429">
        <v>635316.326343026</v>
      </c>
      <c r="C429">
        <v>5205901.01440665</v>
      </c>
    </row>
    <row r="430" spans="1:3">
      <c r="A430">
        <v>428</v>
      </c>
      <c r="B430">
        <v>635114.749277188</v>
      </c>
      <c r="C430">
        <v>5205784.10484817</v>
      </c>
    </row>
    <row r="431" spans="1:3">
      <c r="A431">
        <v>429</v>
      </c>
      <c r="B431">
        <v>635447.34753515</v>
      </c>
      <c r="C431">
        <v>5205915.36377777</v>
      </c>
    </row>
    <row r="432" spans="1:3">
      <c r="A432">
        <v>430</v>
      </c>
      <c r="B432">
        <v>635372.837166203</v>
      </c>
      <c r="C432">
        <v>5205829.11334176</v>
      </c>
    </row>
    <row r="433" spans="1:3">
      <c r="A433">
        <v>431</v>
      </c>
      <c r="B433">
        <v>635631.820921019</v>
      </c>
      <c r="C433">
        <v>5205979.07400637</v>
      </c>
    </row>
    <row r="434" spans="1:3">
      <c r="A434">
        <v>432</v>
      </c>
      <c r="B434">
        <v>635664.30471376</v>
      </c>
      <c r="C434">
        <v>5205991.54981051</v>
      </c>
    </row>
    <row r="435" spans="1:3">
      <c r="A435">
        <v>433</v>
      </c>
      <c r="B435">
        <v>635389.719174376</v>
      </c>
      <c r="C435">
        <v>5205792.59674039</v>
      </c>
    </row>
    <row r="436" spans="1:3">
      <c r="A436">
        <v>434</v>
      </c>
      <c r="B436">
        <v>635792.454363687</v>
      </c>
      <c r="C436">
        <v>5205969.59273661</v>
      </c>
    </row>
    <row r="437" spans="1:3">
      <c r="A437">
        <v>435</v>
      </c>
      <c r="B437">
        <v>635943.548540112</v>
      </c>
      <c r="C437">
        <v>5206033.43340543</v>
      </c>
    </row>
    <row r="438" spans="1:3">
      <c r="A438">
        <v>436</v>
      </c>
      <c r="B438">
        <v>636397.581906439</v>
      </c>
      <c r="C438">
        <v>5206249.68162462</v>
      </c>
    </row>
    <row r="439" spans="1:3">
      <c r="A439">
        <v>437</v>
      </c>
      <c r="B439">
        <v>636073.009722328</v>
      </c>
      <c r="C439">
        <v>5206062.921384</v>
      </c>
    </row>
    <row r="440" spans="1:3">
      <c r="A440">
        <v>438</v>
      </c>
      <c r="B440">
        <v>636808.55325805</v>
      </c>
      <c r="C440">
        <v>5206470.29402922</v>
      </c>
    </row>
    <row r="441" spans="1:3">
      <c r="A441">
        <v>439</v>
      </c>
      <c r="B441">
        <v>635929.309837618</v>
      </c>
      <c r="C441">
        <v>5205984.13602817</v>
      </c>
    </row>
    <row r="442" spans="1:3">
      <c r="A442">
        <v>440</v>
      </c>
      <c r="B442">
        <v>635802.93292939</v>
      </c>
      <c r="C442">
        <v>5205953.84325191</v>
      </c>
    </row>
    <row r="443" spans="1:3">
      <c r="A443">
        <v>441</v>
      </c>
      <c r="B443">
        <v>636093.683007833</v>
      </c>
      <c r="C443">
        <v>5206078.83271906</v>
      </c>
    </row>
    <row r="444" spans="1:3">
      <c r="A444">
        <v>442</v>
      </c>
      <c r="B444">
        <v>636075.228037544</v>
      </c>
      <c r="C444">
        <v>5205986.25379687</v>
      </c>
    </row>
    <row r="445" spans="1:3">
      <c r="A445">
        <v>443</v>
      </c>
      <c r="B445">
        <v>636357.2556208</v>
      </c>
      <c r="C445">
        <v>5206132.09644677</v>
      </c>
    </row>
    <row r="446" spans="1:3">
      <c r="A446">
        <v>444</v>
      </c>
      <c r="B446">
        <v>636190.173020653</v>
      </c>
      <c r="C446">
        <v>5206033.23244365</v>
      </c>
    </row>
    <row r="447" spans="1:3">
      <c r="A447">
        <v>445</v>
      </c>
      <c r="B447">
        <v>635778.601045973</v>
      </c>
      <c r="C447">
        <v>5205802.15456805</v>
      </c>
    </row>
    <row r="448" spans="1:3">
      <c r="A448">
        <v>446</v>
      </c>
      <c r="B448">
        <v>636201.733176795</v>
      </c>
      <c r="C448">
        <v>5206038.59190182</v>
      </c>
    </row>
    <row r="449" spans="1:3">
      <c r="A449">
        <v>447</v>
      </c>
      <c r="B449">
        <v>636001.851085504</v>
      </c>
      <c r="C449">
        <v>5205884.32557144</v>
      </c>
    </row>
    <row r="450" spans="1:3">
      <c r="A450">
        <v>448</v>
      </c>
      <c r="B450">
        <v>636252.121642509</v>
      </c>
      <c r="C450">
        <v>5206013.29210757</v>
      </c>
    </row>
    <row r="451" spans="1:3">
      <c r="A451">
        <v>449</v>
      </c>
      <c r="B451">
        <v>636037.705312088</v>
      </c>
      <c r="C451">
        <v>5205950.57786568</v>
      </c>
    </row>
    <row r="452" spans="1:3">
      <c r="A452">
        <v>450</v>
      </c>
      <c r="B452">
        <v>635938.985030904</v>
      </c>
      <c r="C452">
        <v>5205862.09059585</v>
      </c>
    </row>
    <row r="453" spans="1:3">
      <c r="A453">
        <v>451</v>
      </c>
      <c r="B453">
        <v>635364.661556919</v>
      </c>
      <c r="C453">
        <v>5205545.44451678</v>
      </c>
    </row>
    <row r="454" spans="1:3">
      <c r="A454">
        <v>452</v>
      </c>
      <c r="B454">
        <v>635660.859727934</v>
      </c>
      <c r="C454">
        <v>5205708.20680288</v>
      </c>
    </row>
    <row r="455" spans="1:3">
      <c r="A455">
        <v>453</v>
      </c>
      <c r="B455">
        <v>636237.290001843</v>
      </c>
      <c r="C455">
        <v>5205972.59021886</v>
      </c>
    </row>
    <row r="456" spans="1:3">
      <c r="A456">
        <v>454</v>
      </c>
      <c r="B456">
        <v>636351.170689731</v>
      </c>
      <c r="C456">
        <v>5206076.23839604</v>
      </c>
    </row>
    <row r="457" spans="1:3">
      <c r="A457">
        <v>455</v>
      </c>
      <c r="B457">
        <v>636032.992286586</v>
      </c>
      <c r="C457">
        <v>5205883.69251011</v>
      </c>
    </row>
    <row r="458" spans="1:3">
      <c r="A458">
        <v>456</v>
      </c>
      <c r="B458">
        <v>635834.792472187</v>
      </c>
      <c r="C458">
        <v>5205783.22938393</v>
      </c>
    </row>
    <row r="459" spans="1:3">
      <c r="A459">
        <v>457</v>
      </c>
      <c r="B459">
        <v>635839.508900174</v>
      </c>
      <c r="C459">
        <v>5205785.133813</v>
      </c>
    </row>
    <row r="460" spans="1:3">
      <c r="A460">
        <v>458</v>
      </c>
      <c r="B460">
        <v>635870.918059148</v>
      </c>
      <c r="C460">
        <v>5205779.31563952</v>
      </c>
    </row>
    <row r="461" spans="1:3">
      <c r="A461">
        <v>459</v>
      </c>
      <c r="B461">
        <v>635892.83386321</v>
      </c>
      <c r="C461">
        <v>5205828.75759655</v>
      </c>
    </row>
    <row r="462" spans="1:3">
      <c r="A462">
        <v>460</v>
      </c>
      <c r="B462">
        <v>635675.298291768</v>
      </c>
      <c r="C462">
        <v>5205710.47958531</v>
      </c>
    </row>
    <row r="463" spans="1:3">
      <c r="A463">
        <v>461</v>
      </c>
      <c r="B463">
        <v>635869.066839297</v>
      </c>
      <c r="C463">
        <v>5205792.67771559</v>
      </c>
    </row>
    <row r="464" spans="1:3">
      <c r="A464">
        <v>462</v>
      </c>
      <c r="B464">
        <v>635883.193887481</v>
      </c>
      <c r="C464">
        <v>5205822.36898133</v>
      </c>
    </row>
    <row r="465" spans="1:3">
      <c r="A465">
        <v>463</v>
      </c>
      <c r="B465">
        <v>635876.095607751</v>
      </c>
      <c r="C465">
        <v>5205826.31357958</v>
      </c>
    </row>
    <row r="466" spans="1:3">
      <c r="A466">
        <v>464</v>
      </c>
      <c r="B466">
        <v>635837.568175638</v>
      </c>
      <c r="C466">
        <v>5205792.92022018</v>
      </c>
    </row>
    <row r="467" spans="1:3">
      <c r="A467">
        <v>465</v>
      </c>
      <c r="B467">
        <v>635745.342434847</v>
      </c>
      <c r="C467">
        <v>5205755.06138091</v>
      </c>
    </row>
    <row r="468" spans="1:3">
      <c r="A468">
        <v>466</v>
      </c>
      <c r="B468">
        <v>635698.477907361</v>
      </c>
      <c r="C468">
        <v>5205700.92672968</v>
      </c>
    </row>
    <row r="469" spans="1:3">
      <c r="A469">
        <v>467</v>
      </c>
      <c r="B469">
        <v>635889.369666399</v>
      </c>
      <c r="C469">
        <v>5205782.56050811</v>
      </c>
    </row>
    <row r="470" spans="1:3">
      <c r="A470">
        <v>468</v>
      </c>
      <c r="B470">
        <v>635548.103267974</v>
      </c>
      <c r="C470">
        <v>5205622.43888385</v>
      </c>
    </row>
    <row r="471" spans="1:3">
      <c r="A471">
        <v>469</v>
      </c>
      <c r="B471">
        <v>635874.009160749</v>
      </c>
      <c r="C471">
        <v>5205787.24454989</v>
      </c>
    </row>
    <row r="472" spans="1:3">
      <c r="A472">
        <v>470</v>
      </c>
      <c r="B472">
        <v>635517.376805209</v>
      </c>
      <c r="C472">
        <v>5205603.92688864</v>
      </c>
    </row>
    <row r="473" spans="1:3">
      <c r="A473">
        <v>471</v>
      </c>
      <c r="B473">
        <v>635459.343109474</v>
      </c>
      <c r="C473">
        <v>5205560.01291784</v>
      </c>
    </row>
    <row r="474" spans="1:3">
      <c r="A474">
        <v>472</v>
      </c>
      <c r="B474">
        <v>635495.582526342</v>
      </c>
      <c r="C474">
        <v>5205586.48185038</v>
      </c>
    </row>
    <row r="475" spans="1:3">
      <c r="A475">
        <v>473</v>
      </c>
      <c r="B475">
        <v>635211.415821103</v>
      </c>
      <c r="C475">
        <v>5205432.01162878</v>
      </c>
    </row>
    <row r="476" spans="1:3">
      <c r="A476">
        <v>474</v>
      </c>
      <c r="B476">
        <v>635616.825729038</v>
      </c>
      <c r="C476">
        <v>5205669.2809563</v>
      </c>
    </row>
    <row r="477" spans="1:3">
      <c r="A477">
        <v>475</v>
      </c>
      <c r="B477">
        <v>635273.272720017</v>
      </c>
      <c r="C477">
        <v>5205478.95036451</v>
      </c>
    </row>
    <row r="478" spans="1:3">
      <c r="A478">
        <v>476</v>
      </c>
      <c r="B478">
        <v>635513.433097269</v>
      </c>
      <c r="C478">
        <v>5205600.95134196</v>
      </c>
    </row>
    <row r="479" spans="1:3">
      <c r="A479">
        <v>477</v>
      </c>
      <c r="B479">
        <v>635508.443696878</v>
      </c>
      <c r="C479">
        <v>5205604.04222228</v>
      </c>
    </row>
    <row r="480" spans="1:3">
      <c r="A480">
        <v>478</v>
      </c>
      <c r="B480">
        <v>635432.189968187</v>
      </c>
      <c r="C480">
        <v>5205564.73147858</v>
      </c>
    </row>
    <row r="481" spans="1:3">
      <c r="A481">
        <v>479</v>
      </c>
      <c r="B481">
        <v>635442.926713534</v>
      </c>
      <c r="C481">
        <v>5205565.60005315</v>
      </c>
    </row>
    <row r="482" spans="1:3">
      <c r="A482">
        <v>480</v>
      </c>
      <c r="B482">
        <v>635480.229365655</v>
      </c>
      <c r="C482">
        <v>5205576.53328968</v>
      </c>
    </row>
    <row r="483" spans="1:3">
      <c r="A483">
        <v>481</v>
      </c>
      <c r="B483">
        <v>635511.70859462</v>
      </c>
      <c r="C483">
        <v>5205591.88110223</v>
      </c>
    </row>
    <row r="484" spans="1:3">
      <c r="A484">
        <v>482</v>
      </c>
      <c r="B484">
        <v>635594.032774198</v>
      </c>
      <c r="C484">
        <v>5205641.48094855</v>
      </c>
    </row>
    <row r="485" spans="1:3">
      <c r="A485">
        <v>483</v>
      </c>
      <c r="B485">
        <v>635467.046727812</v>
      </c>
      <c r="C485">
        <v>5205567.94712358</v>
      </c>
    </row>
    <row r="486" spans="1:3">
      <c r="A486">
        <v>484</v>
      </c>
      <c r="B486">
        <v>635693.068829208</v>
      </c>
      <c r="C486">
        <v>5205677.2870643</v>
      </c>
    </row>
    <row r="487" spans="1:3">
      <c r="A487">
        <v>485</v>
      </c>
      <c r="B487">
        <v>635727.810978514</v>
      </c>
      <c r="C487">
        <v>5205699.19431136</v>
      </c>
    </row>
    <row r="488" spans="1:3">
      <c r="A488">
        <v>486</v>
      </c>
      <c r="B488">
        <v>635560.110915858</v>
      </c>
      <c r="C488">
        <v>5205595.21852112</v>
      </c>
    </row>
    <row r="489" spans="1:3">
      <c r="A489">
        <v>487</v>
      </c>
      <c r="B489">
        <v>635532.802053786</v>
      </c>
      <c r="C489">
        <v>5205570.20130478</v>
      </c>
    </row>
    <row r="490" spans="1:3">
      <c r="A490">
        <v>488</v>
      </c>
      <c r="B490">
        <v>635546.636068747</v>
      </c>
      <c r="C490">
        <v>5205579.23604925</v>
      </c>
    </row>
    <row r="491" spans="1:3">
      <c r="A491">
        <v>489</v>
      </c>
      <c r="B491">
        <v>635521.170909223</v>
      </c>
      <c r="C491">
        <v>5205546.14053754</v>
      </c>
    </row>
    <row r="492" spans="1:3">
      <c r="A492">
        <v>490</v>
      </c>
      <c r="B492">
        <v>635612.640651093</v>
      </c>
      <c r="C492">
        <v>5205590.93661175</v>
      </c>
    </row>
    <row r="493" spans="1:3">
      <c r="A493">
        <v>491</v>
      </c>
      <c r="B493">
        <v>635524.234072411</v>
      </c>
      <c r="C493">
        <v>5205544.78039571</v>
      </c>
    </row>
    <row r="494" spans="1:3">
      <c r="A494">
        <v>492</v>
      </c>
      <c r="B494">
        <v>635482.469608872</v>
      </c>
      <c r="C494">
        <v>5205511.42654862</v>
      </c>
    </row>
    <row r="495" spans="1:3">
      <c r="A495">
        <v>493</v>
      </c>
      <c r="B495">
        <v>635480.667178901</v>
      </c>
      <c r="C495">
        <v>5205526.01609356</v>
      </c>
    </row>
    <row r="496" spans="1:3">
      <c r="A496">
        <v>494</v>
      </c>
      <c r="B496">
        <v>635540.258779237</v>
      </c>
      <c r="C496">
        <v>5205548.57715114</v>
      </c>
    </row>
    <row r="497" spans="1:3">
      <c r="A497">
        <v>495</v>
      </c>
      <c r="B497">
        <v>635464.182079799</v>
      </c>
      <c r="C497">
        <v>5205512.45924727</v>
      </c>
    </row>
    <row r="498" spans="1:3">
      <c r="A498">
        <v>496</v>
      </c>
      <c r="B498">
        <v>635544.947274316</v>
      </c>
      <c r="C498">
        <v>5205554.14941933</v>
      </c>
    </row>
    <row r="499" spans="1:3">
      <c r="A499">
        <v>497</v>
      </c>
      <c r="B499">
        <v>635491.834845875</v>
      </c>
      <c r="C499">
        <v>5205527.5807255</v>
      </c>
    </row>
    <row r="500" spans="1:3">
      <c r="A500">
        <v>498</v>
      </c>
      <c r="B500">
        <v>635550.292842909</v>
      </c>
      <c r="C500">
        <v>5205543.22422934</v>
      </c>
    </row>
    <row r="501" spans="1:3">
      <c r="A501">
        <v>499</v>
      </c>
      <c r="B501">
        <v>635455.798063776</v>
      </c>
      <c r="C501">
        <v>5205494.28435596</v>
      </c>
    </row>
    <row r="502" spans="1:3">
      <c r="A502">
        <v>500</v>
      </c>
      <c r="B502">
        <v>635445.995975026</v>
      </c>
      <c r="C502">
        <v>5205482.7961216</v>
      </c>
    </row>
    <row r="503" spans="1:3">
      <c r="A503">
        <v>501</v>
      </c>
      <c r="B503">
        <v>635593.222573695</v>
      </c>
      <c r="C503">
        <v>5205566.93892046</v>
      </c>
    </row>
    <row r="504" spans="1:3">
      <c r="A504">
        <v>502</v>
      </c>
      <c r="B504">
        <v>635721.730790572</v>
      </c>
      <c r="C504">
        <v>5205631.25783993</v>
      </c>
    </row>
    <row r="505" spans="1:3">
      <c r="A505">
        <v>503</v>
      </c>
      <c r="B505">
        <v>635623.244378394</v>
      </c>
      <c r="C505">
        <v>5205580.46991943</v>
      </c>
    </row>
    <row r="506" spans="1:3">
      <c r="A506">
        <v>504</v>
      </c>
      <c r="B506">
        <v>635554.434261143</v>
      </c>
      <c r="C506">
        <v>5205528.17368491</v>
      </c>
    </row>
    <row r="507" spans="1:3">
      <c r="A507">
        <v>505</v>
      </c>
      <c r="B507">
        <v>635551.216394982</v>
      </c>
      <c r="C507">
        <v>5205524.69650395</v>
      </c>
    </row>
    <row r="508" spans="1:3">
      <c r="A508">
        <v>506</v>
      </c>
      <c r="B508">
        <v>635561.740923846</v>
      </c>
      <c r="C508">
        <v>5205533.14043086</v>
      </c>
    </row>
    <row r="509" spans="1:3">
      <c r="A509">
        <v>507</v>
      </c>
      <c r="B509">
        <v>635572.82236084</v>
      </c>
      <c r="C509">
        <v>5205543.02471252</v>
      </c>
    </row>
    <row r="510" spans="1:3">
      <c r="A510">
        <v>508</v>
      </c>
      <c r="B510">
        <v>635543.733920721</v>
      </c>
      <c r="C510">
        <v>5205523.04950035</v>
      </c>
    </row>
    <row r="511" spans="1:3">
      <c r="A511">
        <v>509</v>
      </c>
      <c r="B511">
        <v>635553.122724302</v>
      </c>
      <c r="C511">
        <v>5205521.50203654</v>
      </c>
    </row>
    <row r="512" spans="1:3">
      <c r="A512">
        <v>510</v>
      </c>
      <c r="B512">
        <v>635548.224950438</v>
      </c>
      <c r="C512">
        <v>5205519.04408633</v>
      </c>
    </row>
    <row r="513" spans="1:3">
      <c r="A513">
        <v>511</v>
      </c>
      <c r="B513">
        <v>635511.754372435</v>
      </c>
      <c r="C513">
        <v>5205497.58866396</v>
      </c>
    </row>
    <row r="514" spans="1:3">
      <c r="A514">
        <v>512</v>
      </c>
      <c r="B514">
        <v>635563.925158584</v>
      </c>
      <c r="C514">
        <v>5205528.13269089</v>
      </c>
    </row>
    <row r="515" spans="1:3">
      <c r="A515">
        <v>513</v>
      </c>
      <c r="B515">
        <v>635541.163570498</v>
      </c>
      <c r="C515">
        <v>5205515.33009804</v>
      </c>
    </row>
    <row r="516" spans="1:3">
      <c r="A516">
        <v>514</v>
      </c>
      <c r="B516">
        <v>635618.576700969</v>
      </c>
      <c r="C516">
        <v>5205550.42380399</v>
      </c>
    </row>
    <row r="517" spans="1:3">
      <c r="A517">
        <v>515</v>
      </c>
      <c r="B517">
        <v>635562.395689439</v>
      </c>
      <c r="C517">
        <v>5205515.68381952</v>
      </c>
    </row>
    <row r="518" spans="1:3">
      <c r="A518">
        <v>516</v>
      </c>
      <c r="B518">
        <v>635612.076765293</v>
      </c>
      <c r="C518">
        <v>5205541.90321729</v>
      </c>
    </row>
    <row r="519" spans="1:3">
      <c r="A519">
        <v>517</v>
      </c>
      <c r="B519">
        <v>635531.037602642</v>
      </c>
      <c r="C519">
        <v>5205492.80271703</v>
      </c>
    </row>
    <row r="520" spans="1:3">
      <c r="A520">
        <v>518</v>
      </c>
      <c r="B520">
        <v>635522.421732424</v>
      </c>
      <c r="C520">
        <v>5205481.86217813</v>
      </c>
    </row>
    <row r="521" spans="1:3">
      <c r="A521">
        <v>519</v>
      </c>
      <c r="B521">
        <v>635486.595974201</v>
      </c>
      <c r="C521">
        <v>5205463.82075022</v>
      </c>
    </row>
    <row r="522" spans="1:3">
      <c r="A522">
        <v>520</v>
      </c>
      <c r="B522">
        <v>635556.191380913</v>
      </c>
      <c r="C522">
        <v>5205499.77876953</v>
      </c>
    </row>
    <row r="523" spans="1:3">
      <c r="A523">
        <v>521</v>
      </c>
      <c r="B523">
        <v>635524.828116421</v>
      </c>
      <c r="C523">
        <v>5205479.12620007</v>
      </c>
    </row>
    <row r="524" spans="1:3">
      <c r="A524">
        <v>522</v>
      </c>
      <c r="B524">
        <v>635546.288147417</v>
      </c>
      <c r="C524">
        <v>5205486.54139165</v>
      </c>
    </row>
    <row r="525" spans="1:3">
      <c r="A525">
        <v>523</v>
      </c>
      <c r="B525">
        <v>635517.012040881</v>
      </c>
      <c r="C525">
        <v>5205473.0873991</v>
      </c>
    </row>
    <row r="526" spans="1:3">
      <c r="A526">
        <v>524</v>
      </c>
      <c r="B526">
        <v>635509.236280059</v>
      </c>
      <c r="C526">
        <v>5205465.81505979</v>
      </c>
    </row>
    <row r="527" spans="1:3">
      <c r="A527">
        <v>525</v>
      </c>
      <c r="B527">
        <v>635536.90406109</v>
      </c>
      <c r="C527">
        <v>5205484.62474274</v>
      </c>
    </row>
    <row r="528" spans="1:3">
      <c r="A528">
        <v>526</v>
      </c>
      <c r="B528">
        <v>635499.897992895</v>
      </c>
      <c r="C528">
        <v>5205456.98886003</v>
      </c>
    </row>
    <row r="529" spans="1:3">
      <c r="A529">
        <v>527</v>
      </c>
      <c r="B529">
        <v>635520.8611264</v>
      </c>
      <c r="C529">
        <v>5205467.09361551</v>
      </c>
    </row>
    <row r="530" spans="1:3">
      <c r="A530">
        <v>528</v>
      </c>
      <c r="B530">
        <v>635522.901638047</v>
      </c>
      <c r="C530">
        <v>5205467.76509537</v>
      </c>
    </row>
    <row r="531" spans="1:3">
      <c r="A531">
        <v>529</v>
      </c>
      <c r="B531">
        <v>635444.709434923</v>
      </c>
      <c r="C531">
        <v>5205424.18013614</v>
      </c>
    </row>
    <row r="532" spans="1:3">
      <c r="A532">
        <v>530</v>
      </c>
      <c r="B532">
        <v>635481.259589844</v>
      </c>
      <c r="C532">
        <v>5205446.38721795</v>
      </c>
    </row>
    <row r="533" spans="1:3">
      <c r="A533">
        <v>531</v>
      </c>
      <c r="B533">
        <v>635605.949030578</v>
      </c>
      <c r="C533">
        <v>5205507.79654845</v>
      </c>
    </row>
    <row r="534" spans="1:3">
      <c r="A534">
        <v>532</v>
      </c>
      <c r="B534">
        <v>635544.74298535</v>
      </c>
      <c r="C534">
        <v>5205481.73095039</v>
      </c>
    </row>
    <row r="535" spans="1:3">
      <c r="A535">
        <v>533</v>
      </c>
      <c r="B535">
        <v>635530.880176378</v>
      </c>
      <c r="C535">
        <v>5205467.02980133</v>
      </c>
    </row>
    <row r="536" spans="1:3">
      <c r="A536">
        <v>534</v>
      </c>
      <c r="B536">
        <v>635529.459918602</v>
      </c>
      <c r="C536">
        <v>5205468.71130126</v>
      </c>
    </row>
    <row r="537" spans="1:3">
      <c r="A537">
        <v>535</v>
      </c>
      <c r="B537">
        <v>635527.259916597</v>
      </c>
      <c r="C537">
        <v>5205468.52601359</v>
      </c>
    </row>
    <row r="538" spans="1:3">
      <c r="A538">
        <v>536</v>
      </c>
      <c r="B538">
        <v>635551.773974686</v>
      </c>
      <c r="C538">
        <v>5205482.75096559</v>
      </c>
    </row>
    <row r="539" spans="1:3">
      <c r="A539">
        <v>537</v>
      </c>
      <c r="B539">
        <v>635531.119512969</v>
      </c>
      <c r="C539">
        <v>5205470.41101195</v>
      </c>
    </row>
    <row r="540" spans="1:3">
      <c r="A540">
        <v>538</v>
      </c>
      <c r="B540">
        <v>635504.565359816</v>
      </c>
      <c r="C540">
        <v>5205454.45089183</v>
      </c>
    </row>
    <row r="541" spans="1:3">
      <c r="A541">
        <v>539</v>
      </c>
      <c r="B541">
        <v>635525.579614353</v>
      </c>
      <c r="C541">
        <v>5205465.70796452</v>
      </c>
    </row>
    <row r="542" spans="1:3">
      <c r="A542">
        <v>540</v>
      </c>
      <c r="B542">
        <v>635555.45073098</v>
      </c>
      <c r="C542">
        <v>5205478.69569965</v>
      </c>
    </row>
    <row r="543" spans="1:3">
      <c r="A543">
        <v>541</v>
      </c>
      <c r="B543">
        <v>635551.197654201</v>
      </c>
      <c r="C543">
        <v>5205477.02506661</v>
      </c>
    </row>
    <row r="544" spans="1:3">
      <c r="A544">
        <v>542</v>
      </c>
      <c r="B544">
        <v>635575.674035694</v>
      </c>
      <c r="C544">
        <v>5205489.82115354</v>
      </c>
    </row>
    <row r="545" spans="1:3">
      <c r="A545">
        <v>543</v>
      </c>
      <c r="B545">
        <v>635579.09813733</v>
      </c>
      <c r="C545">
        <v>5205488.63952863</v>
      </c>
    </row>
    <row r="546" spans="1:3">
      <c r="A546">
        <v>544</v>
      </c>
      <c r="B546">
        <v>635615.021996169</v>
      </c>
      <c r="C546">
        <v>5205505.0827697</v>
      </c>
    </row>
    <row r="547" spans="1:3">
      <c r="A547">
        <v>545</v>
      </c>
      <c r="B547">
        <v>635633.96960511</v>
      </c>
      <c r="C547">
        <v>5205515.63068461</v>
      </c>
    </row>
    <row r="548" spans="1:3">
      <c r="A548">
        <v>546</v>
      </c>
      <c r="B548">
        <v>635579.797767326</v>
      </c>
      <c r="C548">
        <v>5205483.75722042</v>
      </c>
    </row>
    <row r="549" spans="1:3">
      <c r="A549">
        <v>547</v>
      </c>
      <c r="B549">
        <v>635604.482770711</v>
      </c>
      <c r="C549">
        <v>5205496.64254782</v>
      </c>
    </row>
    <row r="550" spans="1:3">
      <c r="A550">
        <v>548</v>
      </c>
      <c r="B550">
        <v>635573.088352105</v>
      </c>
      <c r="C550">
        <v>5205479.89756167</v>
      </c>
    </row>
    <row r="551" spans="1:3">
      <c r="A551">
        <v>549</v>
      </c>
      <c r="B551">
        <v>635556.162428997</v>
      </c>
      <c r="C551">
        <v>5205470.87366685</v>
      </c>
    </row>
    <row r="552" spans="1:3">
      <c r="A552">
        <v>550</v>
      </c>
      <c r="B552">
        <v>635558.409789636</v>
      </c>
      <c r="C552">
        <v>5205471.69495895</v>
      </c>
    </row>
    <row r="553" spans="1:3">
      <c r="A553">
        <v>551</v>
      </c>
      <c r="B553">
        <v>635558.6764796</v>
      </c>
      <c r="C553">
        <v>5205469.20292471</v>
      </c>
    </row>
    <row r="554" spans="1:3">
      <c r="A554">
        <v>552</v>
      </c>
      <c r="B554">
        <v>635548.630687525</v>
      </c>
      <c r="C554">
        <v>5205462.79249884</v>
      </c>
    </row>
    <row r="555" spans="1:3">
      <c r="A555">
        <v>553</v>
      </c>
      <c r="B555">
        <v>635547.184943916</v>
      </c>
      <c r="C555">
        <v>5205461.82710995</v>
      </c>
    </row>
    <row r="556" spans="1:3">
      <c r="A556">
        <v>554</v>
      </c>
      <c r="B556">
        <v>635547.216967571</v>
      </c>
      <c r="C556">
        <v>5205459.19653123</v>
      </c>
    </row>
    <row r="557" spans="1:3">
      <c r="A557">
        <v>555</v>
      </c>
      <c r="B557">
        <v>635559.317099356</v>
      </c>
      <c r="C557">
        <v>5205465.76176664</v>
      </c>
    </row>
    <row r="558" spans="1:3">
      <c r="A558">
        <v>556</v>
      </c>
      <c r="B558">
        <v>635541.599256603</v>
      </c>
      <c r="C558">
        <v>5205452.22661586</v>
      </c>
    </row>
    <row r="559" spans="1:3">
      <c r="A559">
        <v>557</v>
      </c>
      <c r="B559">
        <v>635527.977261524</v>
      </c>
      <c r="C559">
        <v>5205445.33224723</v>
      </c>
    </row>
    <row r="560" spans="1:3">
      <c r="A560">
        <v>558</v>
      </c>
      <c r="B560">
        <v>635509.864856552</v>
      </c>
      <c r="C560">
        <v>5205435.32524007</v>
      </c>
    </row>
    <row r="561" spans="1:3">
      <c r="A561">
        <v>559</v>
      </c>
      <c r="B561">
        <v>635516.286823176</v>
      </c>
      <c r="C561">
        <v>5205439.63597662</v>
      </c>
    </row>
    <row r="562" spans="1:3">
      <c r="A562">
        <v>560</v>
      </c>
      <c r="B562">
        <v>635538.234292789</v>
      </c>
      <c r="C562">
        <v>5205446.10072638</v>
      </c>
    </row>
    <row r="563" spans="1:3">
      <c r="A563">
        <v>561</v>
      </c>
      <c r="B563">
        <v>635572.64442504</v>
      </c>
      <c r="C563">
        <v>5205464.04873638</v>
      </c>
    </row>
    <row r="564" spans="1:3">
      <c r="A564">
        <v>562</v>
      </c>
      <c r="B564">
        <v>635525.743719994</v>
      </c>
      <c r="C564">
        <v>5205439.57439449</v>
      </c>
    </row>
    <row r="565" spans="1:3">
      <c r="A565">
        <v>563</v>
      </c>
      <c r="B565">
        <v>635530.566658758</v>
      </c>
      <c r="C565">
        <v>5205439.45386597</v>
      </c>
    </row>
    <row r="566" spans="1:3">
      <c r="A566">
        <v>564</v>
      </c>
      <c r="B566">
        <v>635523.90791475</v>
      </c>
      <c r="C566">
        <v>5205435.62439165</v>
      </c>
    </row>
    <row r="567" spans="1:3">
      <c r="A567">
        <v>565</v>
      </c>
      <c r="B567">
        <v>635557.71093093</v>
      </c>
      <c r="C567">
        <v>5205450.2951714</v>
      </c>
    </row>
    <row r="568" spans="1:3">
      <c r="A568">
        <v>566</v>
      </c>
      <c r="B568">
        <v>635530.128618564</v>
      </c>
      <c r="C568">
        <v>5205439.58862073</v>
      </c>
    </row>
    <row r="569" spans="1:3">
      <c r="A569">
        <v>567</v>
      </c>
      <c r="B569">
        <v>635549.648078893</v>
      </c>
      <c r="C569">
        <v>5205447.91935757</v>
      </c>
    </row>
    <row r="570" spans="1:3">
      <c r="A570">
        <v>568</v>
      </c>
      <c r="B570">
        <v>635538.702756358</v>
      </c>
      <c r="C570">
        <v>5205441.58881921</v>
      </c>
    </row>
    <row r="571" spans="1:3">
      <c r="A571">
        <v>569</v>
      </c>
      <c r="B571">
        <v>635559.464604216</v>
      </c>
      <c r="C571">
        <v>5205455.12102463</v>
      </c>
    </row>
    <row r="572" spans="1:3">
      <c r="A572">
        <v>570</v>
      </c>
      <c r="B572">
        <v>635548.096882794</v>
      </c>
      <c r="C572">
        <v>5205447.13354426</v>
      </c>
    </row>
    <row r="573" spans="1:3">
      <c r="A573">
        <v>571</v>
      </c>
      <c r="B573">
        <v>635557.239022943</v>
      </c>
      <c r="C573">
        <v>5205451.92876691</v>
      </c>
    </row>
    <row r="574" spans="1:3">
      <c r="A574">
        <v>572</v>
      </c>
      <c r="B574">
        <v>635535.18036452</v>
      </c>
      <c r="C574">
        <v>5205439.65601692</v>
      </c>
    </row>
    <row r="575" spans="1:3">
      <c r="A575">
        <v>573</v>
      </c>
      <c r="B575">
        <v>635527.703835234</v>
      </c>
      <c r="C575">
        <v>5205432.77521241</v>
      </c>
    </row>
    <row r="576" spans="1:3">
      <c r="A576">
        <v>574</v>
      </c>
      <c r="B576">
        <v>635512.635427431</v>
      </c>
      <c r="C576">
        <v>5205428.02193028</v>
      </c>
    </row>
    <row r="577" spans="1:3">
      <c r="A577">
        <v>575</v>
      </c>
      <c r="B577">
        <v>635522.78732999</v>
      </c>
      <c r="C577">
        <v>5205430.33225164</v>
      </c>
    </row>
    <row r="578" spans="1:3">
      <c r="A578">
        <v>576</v>
      </c>
      <c r="B578">
        <v>635539.444024681</v>
      </c>
      <c r="C578">
        <v>5205442.53286575</v>
      </c>
    </row>
    <row r="579" spans="1:3">
      <c r="A579">
        <v>577</v>
      </c>
      <c r="B579">
        <v>635504.500593879</v>
      </c>
      <c r="C579">
        <v>5205422.99143388</v>
      </c>
    </row>
    <row r="580" spans="1:3">
      <c r="A580">
        <v>578</v>
      </c>
      <c r="B580">
        <v>635555.698092141</v>
      </c>
      <c r="C580">
        <v>5205450.15554752</v>
      </c>
    </row>
    <row r="581" spans="1:3">
      <c r="A581">
        <v>579</v>
      </c>
      <c r="B581">
        <v>635550.864989457</v>
      </c>
      <c r="C581">
        <v>5205446.5457227</v>
      </c>
    </row>
    <row r="582" spans="1:3">
      <c r="A582">
        <v>580</v>
      </c>
      <c r="B582">
        <v>635539.262884511</v>
      </c>
      <c r="C582">
        <v>5205441.01417959</v>
      </c>
    </row>
    <row r="583" spans="1:3">
      <c r="A583">
        <v>581</v>
      </c>
      <c r="B583">
        <v>635544.44177238</v>
      </c>
      <c r="C583">
        <v>5205443.82272021</v>
      </c>
    </row>
    <row r="584" spans="1:3">
      <c r="A584">
        <v>582</v>
      </c>
      <c r="B584">
        <v>635554.837020173</v>
      </c>
      <c r="C584">
        <v>5205448.82445999</v>
      </c>
    </row>
    <row r="585" spans="1:3">
      <c r="A585">
        <v>583</v>
      </c>
      <c r="B585">
        <v>635559.564900664</v>
      </c>
      <c r="C585">
        <v>5205451.09237399</v>
      </c>
    </row>
    <row r="586" spans="1:3">
      <c r="A586">
        <v>584</v>
      </c>
      <c r="B586">
        <v>635563.825164452</v>
      </c>
      <c r="C586">
        <v>5205453.45169109</v>
      </c>
    </row>
    <row r="587" spans="1:3">
      <c r="A587">
        <v>585</v>
      </c>
      <c r="B587">
        <v>635559.60295909</v>
      </c>
      <c r="C587">
        <v>5205451.65158037</v>
      </c>
    </row>
    <row r="588" spans="1:3">
      <c r="A588">
        <v>586</v>
      </c>
      <c r="B588">
        <v>635560.402399899</v>
      </c>
      <c r="C588">
        <v>5205450.50424166</v>
      </c>
    </row>
    <row r="589" spans="1:3">
      <c r="A589">
        <v>587</v>
      </c>
      <c r="B589">
        <v>635549.060433075</v>
      </c>
      <c r="C589">
        <v>5205443.7996878</v>
      </c>
    </row>
    <row r="590" spans="1:3">
      <c r="A590">
        <v>588</v>
      </c>
      <c r="B590">
        <v>635545.636075875</v>
      </c>
      <c r="C590">
        <v>5205441.24788901</v>
      </c>
    </row>
    <row r="591" spans="1:3">
      <c r="A591">
        <v>589</v>
      </c>
      <c r="B591">
        <v>635552.144942197</v>
      </c>
      <c r="C591">
        <v>5205443.81558372</v>
      </c>
    </row>
    <row r="592" spans="1:3">
      <c r="A592">
        <v>590</v>
      </c>
      <c r="B592">
        <v>635551.621296582</v>
      </c>
      <c r="C592">
        <v>5205443.61114786</v>
      </c>
    </row>
    <row r="593" spans="1:3">
      <c r="A593">
        <v>591</v>
      </c>
      <c r="B593">
        <v>635559.269345192</v>
      </c>
      <c r="C593">
        <v>5205446.33915713</v>
      </c>
    </row>
    <row r="594" spans="1:3">
      <c r="A594">
        <v>592</v>
      </c>
      <c r="B594">
        <v>635569.073535822</v>
      </c>
      <c r="C594">
        <v>5205451.50940713</v>
      </c>
    </row>
    <row r="595" spans="1:3">
      <c r="A595">
        <v>593</v>
      </c>
      <c r="B595">
        <v>635538.180567153</v>
      </c>
      <c r="C595">
        <v>5205435.06411453</v>
      </c>
    </row>
    <row r="596" spans="1:3">
      <c r="A596">
        <v>594</v>
      </c>
      <c r="B596">
        <v>635559.194681154</v>
      </c>
      <c r="C596">
        <v>5205446.12397012</v>
      </c>
    </row>
    <row r="597" spans="1:3">
      <c r="A597">
        <v>595</v>
      </c>
      <c r="B597">
        <v>635534.655939166</v>
      </c>
      <c r="C597">
        <v>5205433.48582228</v>
      </c>
    </row>
    <row r="598" spans="1:3">
      <c r="A598">
        <v>596</v>
      </c>
      <c r="B598">
        <v>635530.193035998</v>
      </c>
      <c r="C598">
        <v>5205430.05535826</v>
      </c>
    </row>
    <row r="599" spans="1:3">
      <c r="A599">
        <v>597</v>
      </c>
      <c r="B599">
        <v>635535.024072467</v>
      </c>
      <c r="C599">
        <v>5205430.6596019</v>
      </c>
    </row>
    <row r="600" spans="1:3">
      <c r="A600">
        <v>598</v>
      </c>
      <c r="B600">
        <v>635532.243947726</v>
      </c>
      <c r="C600">
        <v>5205429.22229711</v>
      </c>
    </row>
    <row r="601" spans="1:3">
      <c r="A601">
        <v>599</v>
      </c>
      <c r="B601">
        <v>635532.743856667</v>
      </c>
      <c r="C601">
        <v>5205429.56734952</v>
      </c>
    </row>
    <row r="602" spans="1:3">
      <c r="A602">
        <v>600</v>
      </c>
      <c r="B602">
        <v>635550.360979983</v>
      </c>
      <c r="C602">
        <v>5205438.5336023</v>
      </c>
    </row>
    <row r="603" spans="1:3">
      <c r="A603">
        <v>601</v>
      </c>
      <c r="B603">
        <v>635536.47185518</v>
      </c>
      <c r="C603">
        <v>5205431.47979384</v>
      </c>
    </row>
    <row r="604" spans="1:3">
      <c r="A604">
        <v>602</v>
      </c>
      <c r="B604">
        <v>635524.06537087</v>
      </c>
      <c r="C604">
        <v>5205423.94271597</v>
      </c>
    </row>
    <row r="605" spans="1:3">
      <c r="A605">
        <v>603</v>
      </c>
      <c r="B605">
        <v>635521.907000224</v>
      </c>
      <c r="C605">
        <v>5205422.93003992</v>
      </c>
    </row>
    <row r="606" spans="1:3">
      <c r="A606">
        <v>604</v>
      </c>
      <c r="B606">
        <v>635521.180206418</v>
      </c>
      <c r="C606">
        <v>5205422.75007391</v>
      </c>
    </row>
    <row r="607" spans="1:3">
      <c r="A607">
        <v>605</v>
      </c>
      <c r="B607">
        <v>635530.707788469</v>
      </c>
      <c r="C607">
        <v>5205427.41405166</v>
      </c>
    </row>
    <row r="608" spans="1:3">
      <c r="A608">
        <v>606</v>
      </c>
      <c r="B608">
        <v>635508.060370775</v>
      </c>
      <c r="C608">
        <v>5205413.95780813</v>
      </c>
    </row>
    <row r="609" spans="1:3">
      <c r="A609">
        <v>607</v>
      </c>
      <c r="B609">
        <v>635521.619447867</v>
      </c>
      <c r="C609">
        <v>5205420.0603951</v>
      </c>
    </row>
    <row r="610" spans="1:3">
      <c r="A610">
        <v>608</v>
      </c>
      <c r="B610">
        <v>635511.448710987</v>
      </c>
      <c r="C610">
        <v>5205415.10353323</v>
      </c>
    </row>
    <row r="611" spans="1:3">
      <c r="A611">
        <v>609</v>
      </c>
      <c r="B611">
        <v>635502.576338705</v>
      </c>
      <c r="C611">
        <v>5205410.5866034</v>
      </c>
    </row>
    <row r="612" spans="1:3">
      <c r="A612">
        <v>610</v>
      </c>
      <c r="B612">
        <v>635496.533871383</v>
      </c>
      <c r="C612">
        <v>5205408.09810224</v>
      </c>
    </row>
    <row r="613" spans="1:3">
      <c r="A613">
        <v>611</v>
      </c>
      <c r="B613">
        <v>635521.053659339</v>
      </c>
      <c r="C613">
        <v>5205422.28430433</v>
      </c>
    </row>
    <row r="614" spans="1:3">
      <c r="A614">
        <v>612</v>
      </c>
      <c r="B614">
        <v>635507.195867901</v>
      </c>
      <c r="C614">
        <v>5205413.47727433</v>
      </c>
    </row>
    <row r="615" spans="1:3">
      <c r="A615">
        <v>613</v>
      </c>
      <c r="B615">
        <v>635498.914803226</v>
      </c>
      <c r="C615">
        <v>5205407.75165107</v>
      </c>
    </row>
    <row r="616" spans="1:3">
      <c r="A616">
        <v>614</v>
      </c>
      <c r="B616">
        <v>635504.769473255</v>
      </c>
      <c r="C616">
        <v>5205412.17779611</v>
      </c>
    </row>
    <row r="617" spans="1:3">
      <c r="A617">
        <v>615</v>
      </c>
      <c r="B617">
        <v>635500.927063005</v>
      </c>
      <c r="C617">
        <v>5205409.1553649</v>
      </c>
    </row>
    <row r="618" spans="1:3">
      <c r="A618">
        <v>616</v>
      </c>
      <c r="B618">
        <v>635504.350986216</v>
      </c>
      <c r="C618">
        <v>5205411.69509811</v>
      </c>
    </row>
    <row r="619" spans="1:3">
      <c r="A619">
        <v>617</v>
      </c>
      <c r="B619">
        <v>635508.516525059</v>
      </c>
      <c r="C619">
        <v>5205413.73846634</v>
      </c>
    </row>
    <row r="620" spans="1:3">
      <c r="A620">
        <v>618</v>
      </c>
      <c r="B620">
        <v>635505.085034974</v>
      </c>
      <c r="C620">
        <v>5205412.6646294</v>
      </c>
    </row>
    <row r="621" spans="1:3">
      <c r="A621">
        <v>619</v>
      </c>
      <c r="B621">
        <v>635508.917816541</v>
      </c>
      <c r="C621">
        <v>5205414.33602483</v>
      </c>
    </row>
    <row r="622" spans="1:3">
      <c r="A622">
        <v>620</v>
      </c>
      <c r="B622">
        <v>635514.757269973</v>
      </c>
      <c r="C622">
        <v>5205417.47930083</v>
      </c>
    </row>
    <row r="623" spans="1:3">
      <c r="A623">
        <v>621</v>
      </c>
      <c r="B623">
        <v>635515.226615068</v>
      </c>
      <c r="C623">
        <v>5205417.38004395</v>
      </c>
    </row>
    <row r="624" spans="1:3">
      <c r="A624">
        <v>622</v>
      </c>
      <c r="B624">
        <v>635526.087088364</v>
      </c>
      <c r="C624">
        <v>5205423.2174768</v>
      </c>
    </row>
    <row r="625" spans="1:3">
      <c r="A625">
        <v>623</v>
      </c>
      <c r="B625">
        <v>635512.088502222</v>
      </c>
      <c r="C625">
        <v>5205416.00201252</v>
      </c>
    </row>
    <row r="626" spans="1:3">
      <c r="A626">
        <v>624</v>
      </c>
      <c r="B626">
        <v>635528.819898984</v>
      </c>
      <c r="C626">
        <v>5205425.06482713</v>
      </c>
    </row>
    <row r="627" spans="1:3">
      <c r="A627">
        <v>625</v>
      </c>
      <c r="B627">
        <v>635528.249863077</v>
      </c>
      <c r="C627">
        <v>5205424.68064839</v>
      </c>
    </row>
    <row r="628" spans="1:3">
      <c r="A628">
        <v>626</v>
      </c>
      <c r="B628">
        <v>635529.711529221</v>
      </c>
      <c r="C628">
        <v>5205424.87291886</v>
      </c>
    </row>
    <row r="629" spans="1:3">
      <c r="A629">
        <v>627</v>
      </c>
      <c r="B629">
        <v>635528.53537176</v>
      </c>
      <c r="C629">
        <v>5205423.88770204</v>
      </c>
    </row>
    <row r="630" spans="1:3">
      <c r="A630">
        <v>628</v>
      </c>
      <c r="B630">
        <v>635523.38227396</v>
      </c>
      <c r="C630">
        <v>5205420.93380743</v>
      </c>
    </row>
    <row r="631" spans="1:3">
      <c r="A631">
        <v>629</v>
      </c>
      <c r="B631">
        <v>635526.592006676</v>
      </c>
      <c r="C631">
        <v>5205423.00417484</v>
      </c>
    </row>
    <row r="632" spans="1:3">
      <c r="A632">
        <v>630</v>
      </c>
      <c r="B632">
        <v>635530.582403012</v>
      </c>
      <c r="C632">
        <v>5205424.33420839</v>
      </c>
    </row>
    <row r="633" spans="1:3">
      <c r="A633">
        <v>631</v>
      </c>
      <c r="B633">
        <v>635531.357578692</v>
      </c>
      <c r="C633">
        <v>5205424.80249816</v>
      </c>
    </row>
    <row r="634" spans="1:3">
      <c r="A634">
        <v>632</v>
      </c>
      <c r="B634">
        <v>635530.917365865</v>
      </c>
      <c r="C634">
        <v>5205424.5395071</v>
      </c>
    </row>
    <row r="635" spans="1:3">
      <c r="A635">
        <v>633</v>
      </c>
      <c r="B635">
        <v>635529.800435751</v>
      </c>
      <c r="C635">
        <v>5205424.37737425</v>
      </c>
    </row>
    <row r="636" spans="1:3">
      <c r="A636">
        <v>634</v>
      </c>
      <c r="B636">
        <v>635539.686679986</v>
      </c>
      <c r="C636">
        <v>5205428.47410026</v>
      </c>
    </row>
    <row r="637" spans="1:3">
      <c r="A637">
        <v>635</v>
      </c>
      <c r="B637">
        <v>635525.076908318</v>
      </c>
      <c r="C637">
        <v>5205421.40059103</v>
      </c>
    </row>
    <row r="638" spans="1:3">
      <c r="A638">
        <v>636</v>
      </c>
      <c r="B638">
        <v>635535.126750414</v>
      </c>
      <c r="C638">
        <v>5205426.06313778</v>
      </c>
    </row>
    <row r="639" spans="1:3">
      <c r="A639">
        <v>637</v>
      </c>
      <c r="B639">
        <v>635535.322017617</v>
      </c>
      <c r="C639">
        <v>5205425.84470242</v>
      </c>
    </row>
    <row r="640" spans="1:3">
      <c r="A640">
        <v>638</v>
      </c>
      <c r="B640">
        <v>635534.844305426</v>
      </c>
      <c r="C640">
        <v>5205425.75757924</v>
      </c>
    </row>
    <row r="641" spans="1:3">
      <c r="A641">
        <v>639</v>
      </c>
      <c r="B641">
        <v>635541.946935312</v>
      </c>
      <c r="C641">
        <v>5205429.92280834</v>
      </c>
    </row>
    <row r="642" spans="1:3">
      <c r="A642">
        <v>640</v>
      </c>
      <c r="B642">
        <v>635534.322630781</v>
      </c>
      <c r="C642">
        <v>5205425.07114481</v>
      </c>
    </row>
    <row r="643" spans="1:3">
      <c r="A643">
        <v>641</v>
      </c>
      <c r="B643">
        <v>635534.904991883</v>
      </c>
      <c r="C643">
        <v>5205425.08804834</v>
      </c>
    </row>
    <row r="644" spans="1:3">
      <c r="A644">
        <v>642</v>
      </c>
      <c r="B644">
        <v>635529.315917103</v>
      </c>
      <c r="C644">
        <v>5205422.13367732</v>
      </c>
    </row>
    <row r="645" spans="1:3">
      <c r="A645">
        <v>643</v>
      </c>
      <c r="B645">
        <v>635527.121102266</v>
      </c>
      <c r="C645">
        <v>5205420.81110533</v>
      </c>
    </row>
    <row r="646" spans="1:3">
      <c r="A646">
        <v>644</v>
      </c>
      <c r="B646">
        <v>635524.667320694</v>
      </c>
      <c r="C646">
        <v>5205419.39555102</v>
      </c>
    </row>
    <row r="647" spans="1:3">
      <c r="A647">
        <v>645</v>
      </c>
      <c r="B647">
        <v>635525.878049362</v>
      </c>
      <c r="C647">
        <v>5205420.42469469</v>
      </c>
    </row>
    <row r="648" spans="1:3">
      <c r="A648">
        <v>646</v>
      </c>
      <c r="B648">
        <v>635526.841461829</v>
      </c>
      <c r="C648">
        <v>5205420.53363183</v>
      </c>
    </row>
    <row r="649" spans="1:3">
      <c r="A649">
        <v>647</v>
      </c>
      <c r="B649">
        <v>635522.726222036</v>
      </c>
      <c r="C649">
        <v>5205418.85398077</v>
      </c>
    </row>
    <row r="650" spans="1:3">
      <c r="A650">
        <v>648</v>
      </c>
      <c r="B650">
        <v>635527.071632968</v>
      </c>
      <c r="C650">
        <v>5205420.80529261</v>
      </c>
    </row>
    <row r="651" spans="1:3">
      <c r="A651">
        <v>649</v>
      </c>
      <c r="B651">
        <v>635527.061627583</v>
      </c>
      <c r="C651">
        <v>5205420.79175307</v>
      </c>
    </row>
    <row r="652" spans="1:3">
      <c r="A652">
        <v>650</v>
      </c>
      <c r="B652">
        <v>635515.678934449</v>
      </c>
      <c r="C652">
        <v>5205414.10519709</v>
      </c>
    </row>
    <row r="653" spans="1:3">
      <c r="A653">
        <v>651</v>
      </c>
      <c r="B653">
        <v>635517.42034988</v>
      </c>
      <c r="C653">
        <v>5205414.68026313</v>
      </c>
    </row>
    <row r="654" spans="1:3">
      <c r="A654">
        <v>652</v>
      </c>
      <c r="B654">
        <v>635512.462949805</v>
      </c>
      <c r="C654">
        <v>5205412.29654235</v>
      </c>
    </row>
    <row r="655" spans="1:3">
      <c r="A655">
        <v>653</v>
      </c>
      <c r="B655">
        <v>635513.398874285</v>
      </c>
      <c r="C655">
        <v>5205413.15057279</v>
      </c>
    </row>
    <row r="656" spans="1:3">
      <c r="A656">
        <v>654</v>
      </c>
      <c r="B656">
        <v>635523.983939042</v>
      </c>
      <c r="C656">
        <v>5205417.79884656</v>
      </c>
    </row>
    <row r="657" spans="1:3">
      <c r="A657">
        <v>655</v>
      </c>
      <c r="B657">
        <v>635512.258766723</v>
      </c>
      <c r="C657">
        <v>5205411.82967351</v>
      </c>
    </row>
    <row r="658" spans="1:3">
      <c r="A658">
        <v>656</v>
      </c>
      <c r="B658">
        <v>635513.417574551</v>
      </c>
      <c r="C658">
        <v>5205412.23626558</v>
      </c>
    </row>
    <row r="659" spans="1:3">
      <c r="A659">
        <v>657</v>
      </c>
      <c r="B659">
        <v>635516.149786667</v>
      </c>
      <c r="C659">
        <v>5205413.78089473</v>
      </c>
    </row>
    <row r="660" spans="1:3">
      <c r="A660">
        <v>658</v>
      </c>
      <c r="B660">
        <v>635514.774297512</v>
      </c>
      <c r="C660">
        <v>5205413.02792173</v>
      </c>
    </row>
    <row r="661" spans="1:3">
      <c r="A661">
        <v>659</v>
      </c>
      <c r="B661">
        <v>635515.950111776</v>
      </c>
      <c r="C661">
        <v>5205413.70758218</v>
      </c>
    </row>
    <row r="662" spans="1:3">
      <c r="A662">
        <v>660</v>
      </c>
      <c r="B662">
        <v>635513.968926086</v>
      </c>
      <c r="C662">
        <v>5205412.29378203</v>
      </c>
    </row>
    <row r="663" spans="1:3">
      <c r="A663">
        <v>661</v>
      </c>
      <c r="B663">
        <v>635511.402908405</v>
      </c>
      <c r="C663">
        <v>5205411.14537045</v>
      </c>
    </row>
    <row r="664" spans="1:3">
      <c r="A664">
        <v>662</v>
      </c>
      <c r="B664">
        <v>635507.708033056</v>
      </c>
      <c r="C664">
        <v>5205408.63976209</v>
      </c>
    </row>
    <row r="665" spans="1:3">
      <c r="A665">
        <v>663</v>
      </c>
      <c r="B665">
        <v>635517.063124565</v>
      </c>
      <c r="C665">
        <v>5205413.64469703</v>
      </c>
    </row>
    <row r="666" spans="1:3">
      <c r="A666">
        <v>664</v>
      </c>
      <c r="B666">
        <v>635526.546172432</v>
      </c>
      <c r="C666">
        <v>5205418.56581308</v>
      </c>
    </row>
    <row r="667" spans="1:3">
      <c r="A667">
        <v>665</v>
      </c>
      <c r="B667">
        <v>635524.397067008</v>
      </c>
      <c r="C667">
        <v>5205417.27579332</v>
      </c>
    </row>
    <row r="668" spans="1:3">
      <c r="A668">
        <v>666</v>
      </c>
      <c r="B668">
        <v>635529.896758134</v>
      </c>
      <c r="C668">
        <v>5205420.86331937</v>
      </c>
    </row>
    <row r="669" spans="1:3">
      <c r="A669">
        <v>667</v>
      </c>
      <c r="B669">
        <v>635520.98357757</v>
      </c>
      <c r="C669">
        <v>5205415.21754823</v>
      </c>
    </row>
    <row r="670" spans="1:3">
      <c r="A670">
        <v>668</v>
      </c>
      <c r="B670">
        <v>635530.056372593</v>
      </c>
      <c r="C670">
        <v>5205419.81267829</v>
      </c>
    </row>
    <row r="671" spans="1:3">
      <c r="A671">
        <v>669</v>
      </c>
      <c r="B671">
        <v>635530.465713402</v>
      </c>
      <c r="C671">
        <v>5205419.71758696</v>
      </c>
    </row>
    <row r="672" spans="1:3">
      <c r="A672">
        <v>670</v>
      </c>
      <c r="B672">
        <v>635535.554993051</v>
      </c>
      <c r="C672">
        <v>5205422.31855981</v>
      </c>
    </row>
    <row r="673" spans="1:3">
      <c r="A673">
        <v>671</v>
      </c>
      <c r="B673">
        <v>635536.192378754</v>
      </c>
      <c r="C673">
        <v>5205422.71246471</v>
      </c>
    </row>
    <row r="674" spans="1:3">
      <c r="A674">
        <v>672</v>
      </c>
      <c r="B674">
        <v>635534.72902217</v>
      </c>
      <c r="C674">
        <v>5205422.4054946</v>
      </c>
    </row>
    <row r="675" spans="1:3">
      <c r="A675">
        <v>673</v>
      </c>
      <c r="B675">
        <v>635538.270121089</v>
      </c>
      <c r="C675">
        <v>5205423.855951</v>
      </c>
    </row>
    <row r="676" spans="1:3">
      <c r="A676">
        <v>674</v>
      </c>
      <c r="B676">
        <v>635536.622204729</v>
      </c>
      <c r="C676">
        <v>5205422.58939746</v>
      </c>
    </row>
    <row r="677" spans="1:3">
      <c r="A677">
        <v>675</v>
      </c>
      <c r="B677">
        <v>635538.367572788</v>
      </c>
      <c r="C677">
        <v>5205424.01190606</v>
      </c>
    </row>
    <row r="678" spans="1:3">
      <c r="A678">
        <v>676</v>
      </c>
      <c r="B678">
        <v>635523.960384515</v>
      </c>
      <c r="C678">
        <v>5205415.36366573</v>
      </c>
    </row>
    <row r="679" spans="1:3">
      <c r="A679">
        <v>677</v>
      </c>
      <c r="B679">
        <v>635525.070330411</v>
      </c>
      <c r="C679">
        <v>5205416.03062677</v>
      </c>
    </row>
    <row r="680" spans="1:3">
      <c r="A680">
        <v>678</v>
      </c>
      <c r="B680">
        <v>635525.674649472</v>
      </c>
      <c r="C680">
        <v>5205416.31671339</v>
      </c>
    </row>
    <row r="681" spans="1:3">
      <c r="A681">
        <v>679</v>
      </c>
      <c r="B681">
        <v>635523.367775777</v>
      </c>
      <c r="C681">
        <v>5205415.1802391</v>
      </c>
    </row>
    <row r="682" spans="1:3">
      <c r="A682">
        <v>680</v>
      </c>
      <c r="B682">
        <v>635522.395183471</v>
      </c>
      <c r="C682">
        <v>5205414.67922023</v>
      </c>
    </row>
    <row r="683" spans="1:3">
      <c r="A683">
        <v>681</v>
      </c>
      <c r="B683">
        <v>635524.076441633</v>
      </c>
      <c r="C683">
        <v>5205415.03447327</v>
      </c>
    </row>
    <row r="684" spans="1:3">
      <c r="A684">
        <v>682</v>
      </c>
      <c r="B684">
        <v>635523.170205928</v>
      </c>
      <c r="C684">
        <v>5205414.70466664</v>
      </c>
    </row>
    <row r="685" spans="1:3">
      <c r="A685">
        <v>683</v>
      </c>
      <c r="B685">
        <v>635526.770358077</v>
      </c>
      <c r="C685">
        <v>5205416.41142068</v>
      </c>
    </row>
    <row r="686" spans="1:3">
      <c r="A686">
        <v>684</v>
      </c>
      <c r="B686">
        <v>635525.433409334</v>
      </c>
      <c r="C686">
        <v>5205415.34833173</v>
      </c>
    </row>
    <row r="687" spans="1:3">
      <c r="A687">
        <v>685</v>
      </c>
      <c r="B687">
        <v>635523.795976931</v>
      </c>
      <c r="C687">
        <v>5205415.04779069</v>
      </c>
    </row>
    <row r="688" spans="1:3">
      <c r="A688">
        <v>686</v>
      </c>
      <c r="B688">
        <v>635521.265901828</v>
      </c>
      <c r="C688">
        <v>5205413.65529442</v>
      </c>
    </row>
    <row r="689" spans="1:3">
      <c r="A689">
        <v>687</v>
      </c>
      <c r="B689">
        <v>635519.85592751</v>
      </c>
      <c r="C689">
        <v>5205413.00314726</v>
      </c>
    </row>
    <row r="690" spans="1:3">
      <c r="A690">
        <v>688</v>
      </c>
      <c r="B690">
        <v>635516.475977862</v>
      </c>
      <c r="C690">
        <v>5205410.86567172</v>
      </c>
    </row>
    <row r="691" spans="1:3">
      <c r="A691">
        <v>689</v>
      </c>
      <c r="B691">
        <v>635515.430840267</v>
      </c>
      <c r="C691">
        <v>5205410.22492717</v>
      </c>
    </row>
    <row r="692" spans="1:3">
      <c r="A692">
        <v>690</v>
      </c>
      <c r="B692">
        <v>635516.874373574</v>
      </c>
      <c r="C692">
        <v>5205410.8463467</v>
      </c>
    </row>
    <row r="693" spans="1:3">
      <c r="A693">
        <v>691</v>
      </c>
      <c r="B693">
        <v>635519.518002296</v>
      </c>
      <c r="C693">
        <v>5205412.40465088</v>
      </c>
    </row>
    <row r="694" spans="1:3">
      <c r="A694">
        <v>692</v>
      </c>
      <c r="B694">
        <v>635518.184760925</v>
      </c>
      <c r="C694">
        <v>5205411.58089395</v>
      </c>
    </row>
    <row r="695" spans="1:3">
      <c r="A695">
        <v>693</v>
      </c>
      <c r="B695">
        <v>635516.156009942</v>
      </c>
      <c r="C695">
        <v>5205410.44194412</v>
      </c>
    </row>
    <row r="696" spans="1:3">
      <c r="A696">
        <v>694</v>
      </c>
      <c r="B696">
        <v>635512.590048508</v>
      </c>
      <c r="C696">
        <v>5205408.58926133</v>
      </c>
    </row>
    <row r="697" spans="1:3">
      <c r="A697">
        <v>695</v>
      </c>
      <c r="B697">
        <v>635518.494407126</v>
      </c>
      <c r="C697">
        <v>5205411.65935204</v>
      </c>
    </row>
    <row r="698" spans="1:3">
      <c r="A698">
        <v>696</v>
      </c>
      <c r="B698">
        <v>635517.189272956</v>
      </c>
      <c r="C698">
        <v>5205411.29818521</v>
      </c>
    </row>
    <row r="699" spans="1:3">
      <c r="A699">
        <v>697</v>
      </c>
      <c r="B699">
        <v>635516.071406089</v>
      </c>
      <c r="C699">
        <v>5205410.64532274</v>
      </c>
    </row>
    <row r="700" spans="1:3">
      <c r="A700">
        <v>698</v>
      </c>
      <c r="B700">
        <v>635515.437072766</v>
      </c>
      <c r="C700">
        <v>5205410.06608327</v>
      </c>
    </row>
    <row r="701" spans="1:3">
      <c r="A701">
        <v>699</v>
      </c>
      <c r="B701">
        <v>635517.450128756</v>
      </c>
      <c r="C701">
        <v>5205411.07400724</v>
      </c>
    </row>
    <row r="702" spans="1:3">
      <c r="A702">
        <v>700</v>
      </c>
      <c r="B702">
        <v>635521.640802406</v>
      </c>
      <c r="C702">
        <v>5205413.12105165</v>
      </c>
    </row>
    <row r="703" spans="1:3">
      <c r="A703">
        <v>701</v>
      </c>
      <c r="B703">
        <v>635518.195054782</v>
      </c>
      <c r="C703">
        <v>5205411.45952147</v>
      </c>
    </row>
    <row r="704" spans="1:3">
      <c r="A704">
        <v>702</v>
      </c>
      <c r="B704">
        <v>635517.643370663</v>
      </c>
      <c r="C704">
        <v>5205411.06339484</v>
      </c>
    </row>
    <row r="705" spans="1:3">
      <c r="A705">
        <v>703</v>
      </c>
      <c r="B705">
        <v>635520.276091552</v>
      </c>
      <c r="C705">
        <v>5205412.48958129</v>
      </c>
    </row>
    <row r="706" spans="1:3">
      <c r="A706">
        <v>704</v>
      </c>
      <c r="B706">
        <v>635519.933864112</v>
      </c>
      <c r="C706">
        <v>5205412.25587966</v>
      </c>
    </row>
    <row r="707" spans="1:3">
      <c r="A707">
        <v>705</v>
      </c>
      <c r="B707">
        <v>635519.487983558</v>
      </c>
      <c r="C707">
        <v>5205411.9952633</v>
      </c>
    </row>
    <row r="708" spans="1:3">
      <c r="A708">
        <v>706</v>
      </c>
      <c r="B708">
        <v>635519.335478792</v>
      </c>
      <c r="C708">
        <v>5205411.88301044</v>
      </c>
    </row>
    <row r="709" spans="1:3">
      <c r="A709">
        <v>707</v>
      </c>
      <c r="B709">
        <v>635518.85621847</v>
      </c>
      <c r="C709">
        <v>5205411.73244507</v>
      </c>
    </row>
    <row r="710" spans="1:3">
      <c r="A710">
        <v>708</v>
      </c>
      <c r="B710">
        <v>635519.1555307</v>
      </c>
      <c r="C710">
        <v>5205411.82532255</v>
      </c>
    </row>
    <row r="711" spans="1:3">
      <c r="A711">
        <v>709</v>
      </c>
      <c r="B711">
        <v>635521.369685003</v>
      </c>
      <c r="C711">
        <v>5205412.99623922</v>
      </c>
    </row>
    <row r="712" spans="1:3">
      <c r="A712">
        <v>710</v>
      </c>
      <c r="B712">
        <v>635521.398436126</v>
      </c>
      <c r="C712">
        <v>5205413.26236406</v>
      </c>
    </row>
    <row r="713" spans="1:3">
      <c r="A713">
        <v>711</v>
      </c>
      <c r="B713">
        <v>635521.07739841</v>
      </c>
      <c r="C713">
        <v>5205412.82618848</v>
      </c>
    </row>
    <row r="714" spans="1:3">
      <c r="A714">
        <v>712</v>
      </c>
      <c r="B714">
        <v>635523.062057149</v>
      </c>
      <c r="C714">
        <v>5205413.83426863</v>
      </c>
    </row>
    <row r="715" spans="1:3">
      <c r="A715">
        <v>713</v>
      </c>
      <c r="B715">
        <v>635520.508554532</v>
      </c>
      <c r="C715">
        <v>5205412.56016413</v>
      </c>
    </row>
    <row r="716" spans="1:3">
      <c r="A716">
        <v>714</v>
      </c>
      <c r="B716">
        <v>635522.555674037</v>
      </c>
      <c r="C716">
        <v>5205413.59341255</v>
      </c>
    </row>
    <row r="717" spans="1:3">
      <c r="A717">
        <v>715</v>
      </c>
      <c r="B717">
        <v>635521.210528972</v>
      </c>
      <c r="C717">
        <v>5205412.80353373</v>
      </c>
    </row>
    <row r="718" spans="1:3">
      <c r="A718">
        <v>716</v>
      </c>
      <c r="B718">
        <v>635522.294483838</v>
      </c>
      <c r="C718">
        <v>5205413.56120673</v>
      </c>
    </row>
    <row r="719" spans="1:3">
      <c r="A719">
        <v>717</v>
      </c>
      <c r="B719">
        <v>635523.088020103</v>
      </c>
      <c r="C719">
        <v>5205413.78256087</v>
      </c>
    </row>
    <row r="720" spans="1:3">
      <c r="A720">
        <v>718</v>
      </c>
      <c r="B720">
        <v>635521.225311827</v>
      </c>
      <c r="C720">
        <v>5205412.79536979</v>
      </c>
    </row>
    <row r="721" spans="1:3">
      <c r="A721">
        <v>719</v>
      </c>
      <c r="B721">
        <v>635521.31632795</v>
      </c>
      <c r="C721">
        <v>5205412.84250401</v>
      </c>
    </row>
    <row r="722" spans="1:3">
      <c r="A722">
        <v>720</v>
      </c>
      <c r="B722">
        <v>635520.507344543</v>
      </c>
      <c r="C722">
        <v>5205412.32563338</v>
      </c>
    </row>
    <row r="723" spans="1:3">
      <c r="A723">
        <v>721</v>
      </c>
      <c r="B723">
        <v>635521.143175163</v>
      </c>
      <c r="C723">
        <v>5205412.80863122</v>
      </c>
    </row>
    <row r="724" spans="1:3">
      <c r="A724">
        <v>722</v>
      </c>
      <c r="B724">
        <v>635522.965052501</v>
      </c>
      <c r="C724">
        <v>5205413.75546207</v>
      </c>
    </row>
    <row r="725" spans="1:3">
      <c r="A725">
        <v>723</v>
      </c>
      <c r="B725">
        <v>635522.106092238</v>
      </c>
      <c r="C725">
        <v>5205413.19824135</v>
      </c>
    </row>
    <row r="726" spans="1:3">
      <c r="A726">
        <v>724</v>
      </c>
      <c r="B726">
        <v>635522.485109733</v>
      </c>
      <c r="C726">
        <v>5205413.4877564</v>
      </c>
    </row>
    <row r="727" spans="1:3">
      <c r="A727">
        <v>725</v>
      </c>
      <c r="B727">
        <v>635519.914017975</v>
      </c>
      <c r="C727">
        <v>5205412.02087997</v>
      </c>
    </row>
    <row r="728" spans="1:3">
      <c r="A728">
        <v>726</v>
      </c>
      <c r="B728">
        <v>635521.746906243</v>
      </c>
      <c r="C728">
        <v>5205413.0736318</v>
      </c>
    </row>
    <row r="729" spans="1:3">
      <c r="A729">
        <v>727</v>
      </c>
      <c r="B729">
        <v>635521.080411275</v>
      </c>
      <c r="C729">
        <v>5205412.84178149</v>
      </c>
    </row>
    <row r="730" spans="1:3">
      <c r="A730">
        <v>728</v>
      </c>
      <c r="B730">
        <v>635520.759641077</v>
      </c>
      <c r="C730">
        <v>5205412.56669815</v>
      </c>
    </row>
    <row r="731" spans="1:3">
      <c r="A731">
        <v>729</v>
      </c>
      <c r="B731">
        <v>635520.993301824</v>
      </c>
      <c r="C731">
        <v>5205412.66808322</v>
      </c>
    </row>
    <row r="732" spans="1:3">
      <c r="A732">
        <v>730</v>
      </c>
      <c r="B732">
        <v>635521.23981779</v>
      </c>
      <c r="C732">
        <v>5205412.77814545</v>
      </c>
    </row>
    <row r="733" spans="1:3">
      <c r="A733">
        <v>731</v>
      </c>
      <c r="B733">
        <v>635520.385398804</v>
      </c>
      <c r="C733">
        <v>5205412.38329228</v>
      </c>
    </row>
    <row r="734" spans="1:3">
      <c r="A734">
        <v>732</v>
      </c>
      <c r="B734">
        <v>635520.452683942</v>
      </c>
      <c r="C734">
        <v>5205412.3730468</v>
      </c>
    </row>
    <row r="735" spans="1:3">
      <c r="A735">
        <v>733</v>
      </c>
      <c r="B735">
        <v>635521.077791234</v>
      </c>
      <c r="C735">
        <v>5205412.74188077</v>
      </c>
    </row>
    <row r="736" spans="1:3">
      <c r="A736">
        <v>734</v>
      </c>
      <c r="B736">
        <v>635521.146990841</v>
      </c>
      <c r="C736">
        <v>5205412.78522448</v>
      </c>
    </row>
    <row r="737" spans="1:3">
      <c r="A737">
        <v>735</v>
      </c>
      <c r="B737">
        <v>635521.232684229</v>
      </c>
      <c r="C737">
        <v>5205412.85369819</v>
      </c>
    </row>
    <row r="738" spans="1:3">
      <c r="A738">
        <v>736</v>
      </c>
      <c r="B738">
        <v>635520.825650744</v>
      </c>
      <c r="C738">
        <v>5205412.64606742</v>
      </c>
    </row>
    <row r="739" spans="1:3">
      <c r="A739">
        <v>737</v>
      </c>
      <c r="B739">
        <v>635520.483288905</v>
      </c>
      <c r="C739">
        <v>5205412.44139303</v>
      </c>
    </row>
    <row r="740" spans="1:3">
      <c r="A740">
        <v>738</v>
      </c>
      <c r="B740">
        <v>635520.867916736</v>
      </c>
      <c r="C740">
        <v>5205412.68722034</v>
      </c>
    </row>
    <row r="741" spans="1:3">
      <c r="A741">
        <v>739</v>
      </c>
      <c r="B741">
        <v>635520.405353975</v>
      </c>
      <c r="C741">
        <v>5205412.43081107</v>
      </c>
    </row>
    <row r="742" spans="1:3">
      <c r="A742">
        <v>740</v>
      </c>
      <c r="B742">
        <v>635519.781701925</v>
      </c>
      <c r="C742">
        <v>5205412.04153491</v>
      </c>
    </row>
    <row r="743" spans="1:3">
      <c r="A743">
        <v>741</v>
      </c>
      <c r="B743">
        <v>635520.37033085</v>
      </c>
      <c r="C743">
        <v>5205412.45667144</v>
      </c>
    </row>
    <row r="744" spans="1:3">
      <c r="A744">
        <v>742</v>
      </c>
      <c r="B744">
        <v>635520.918631265</v>
      </c>
      <c r="C744">
        <v>5205412.75558216</v>
      </c>
    </row>
    <row r="745" spans="1:3">
      <c r="A745">
        <v>743</v>
      </c>
      <c r="B745">
        <v>635520.540646673</v>
      </c>
      <c r="C745">
        <v>5205412.53401403</v>
      </c>
    </row>
    <row r="746" spans="1:3">
      <c r="A746">
        <v>744</v>
      </c>
      <c r="B746">
        <v>635522.474270663</v>
      </c>
      <c r="C746">
        <v>5205413.57129575</v>
      </c>
    </row>
    <row r="747" spans="1:3">
      <c r="A747">
        <v>745</v>
      </c>
      <c r="B747">
        <v>635522.547868061</v>
      </c>
      <c r="C747">
        <v>5205413.54865308</v>
      </c>
    </row>
    <row r="748" spans="1:3">
      <c r="A748">
        <v>746</v>
      </c>
      <c r="B748">
        <v>635523.816606667</v>
      </c>
      <c r="C748">
        <v>5205414.27711535</v>
      </c>
    </row>
    <row r="749" spans="1:3">
      <c r="A749">
        <v>747</v>
      </c>
      <c r="B749">
        <v>635524.057315121</v>
      </c>
      <c r="C749">
        <v>5205414.36067025</v>
      </c>
    </row>
    <row r="750" spans="1:3">
      <c r="A750">
        <v>748</v>
      </c>
      <c r="B750">
        <v>635523.656858674</v>
      </c>
      <c r="C750">
        <v>5205414.20228665</v>
      </c>
    </row>
    <row r="751" spans="1:3">
      <c r="A751">
        <v>749</v>
      </c>
      <c r="B751">
        <v>635523.624749358</v>
      </c>
      <c r="C751">
        <v>5205414.17609323</v>
      </c>
    </row>
    <row r="752" spans="1:3">
      <c r="A752">
        <v>750</v>
      </c>
      <c r="B752">
        <v>635524.50766738</v>
      </c>
      <c r="C752">
        <v>5205414.76537842</v>
      </c>
    </row>
    <row r="753" spans="1:3">
      <c r="A753">
        <v>751</v>
      </c>
      <c r="B753">
        <v>635524.336891138</v>
      </c>
      <c r="C753">
        <v>5205414.6904974</v>
      </c>
    </row>
    <row r="754" spans="1:3">
      <c r="A754">
        <v>752</v>
      </c>
      <c r="B754">
        <v>635524.779146695</v>
      </c>
      <c r="C754">
        <v>5205414.9313865</v>
      </c>
    </row>
    <row r="755" spans="1:3">
      <c r="A755">
        <v>753</v>
      </c>
      <c r="B755">
        <v>635524.448696429</v>
      </c>
      <c r="C755">
        <v>5205414.74141832</v>
      </c>
    </row>
    <row r="756" spans="1:3">
      <c r="A756">
        <v>754</v>
      </c>
      <c r="B756">
        <v>635524.652215385</v>
      </c>
      <c r="C756">
        <v>5205414.89545276</v>
      </c>
    </row>
    <row r="757" spans="1:3">
      <c r="A757">
        <v>755</v>
      </c>
      <c r="B757">
        <v>635524.997986188</v>
      </c>
      <c r="C757">
        <v>5205415.06340179</v>
      </c>
    </row>
    <row r="758" spans="1:3">
      <c r="A758">
        <v>756</v>
      </c>
      <c r="B758">
        <v>635523.810776632</v>
      </c>
      <c r="C758">
        <v>5205414.49001708</v>
      </c>
    </row>
    <row r="759" spans="1:3">
      <c r="A759">
        <v>757</v>
      </c>
      <c r="B759">
        <v>635523.977789733</v>
      </c>
      <c r="C759">
        <v>5205414.57118778</v>
      </c>
    </row>
    <row r="760" spans="1:3">
      <c r="A760">
        <v>758</v>
      </c>
      <c r="B760">
        <v>635523.465945438</v>
      </c>
      <c r="C760">
        <v>5205414.2796215</v>
      </c>
    </row>
    <row r="761" spans="1:3">
      <c r="A761">
        <v>759</v>
      </c>
      <c r="B761">
        <v>635524.591939626</v>
      </c>
      <c r="C761">
        <v>5205414.89501623</v>
      </c>
    </row>
    <row r="762" spans="1:3">
      <c r="A762">
        <v>760</v>
      </c>
      <c r="B762">
        <v>635523.473268871</v>
      </c>
      <c r="C762">
        <v>5205414.24582686</v>
      </c>
    </row>
    <row r="763" spans="1:3">
      <c r="A763">
        <v>761</v>
      </c>
      <c r="B763">
        <v>635524.523803677</v>
      </c>
      <c r="C763">
        <v>5205414.85021509</v>
      </c>
    </row>
    <row r="764" spans="1:3">
      <c r="A764">
        <v>762</v>
      </c>
      <c r="B764">
        <v>635523.421624128</v>
      </c>
      <c r="C764">
        <v>5205414.23203736</v>
      </c>
    </row>
    <row r="765" spans="1:3">
      <c r="A765">
        <v>763</v>
      </c>
      <c r="B765">
        <v>635523.907020405</v>
      </c>
      <c r="C765">
        <v>5205414.53473266</v>
      </c>
    </row>
    <row r="766" spans="1:3">
      <c r="A766">
        <v>764</v>
      </c>
      <c r="B766">
        <v>635522.391335565</v>
      </c>
      <c r="C766">
        <v>5205413.85847621</v>
      </c>
    </row>
    <row r="767" spans="1:3">
      <c r="A767">
        <v>765</v>
      </c>
      <c r="B767">
        <v>635521.838364856</v>
      </c>
      <c r="C767">
        <v>5205413.56742247</v>
      </c>
    </row>
    <row r="768" spans="1:3">
      <c r="A768">
        <v>766</v>
      </c>
      <c r="B768">
        <v>635522.355705103</v>
      </c>
      <c r="C768">
        <v>5205413.80006812</v>
      </c>
    </row>
    <row r="769" spans="1:3">
      <c r="A769">
        <v>767</v>
      </c>
      <c r="B769">
        <v>635522.671095465</v>
      </c>
      <c r="C769">
        <v>5205414.02895407</v>
      </c>
    </row>
    <row r="770" spans="1:3">
      <c r="A770">
        <v>768</v>
      </c>
      <c r="B770">
        <v>635522.28235071</v>
      </c>
      <c r="C770">
        <v>5205413.78529305</v>
      </c>
    </row>
    <row r="771" spans="1:3">
      <c r="A771">
        <v>769</v>
      </c>
      <c r="B771">
        <v>635522.598956579</v>
      </c>
      <c r="C771">
        <v>5205414.02272659</v>
      </c>
    </row>
    <row r="772" spans="1:3">
      <c r="A772">
        <v>770</v>
      </c>
      <c r="B772">
        <v>635522.578881884</v>
      </c>
      <c r="C772">
        <v>5205414.01504173</v>
      </c>
    </row>
    <row r="773" spans="1:3">
      <c r="A773">
        <v>771</v>
      </c>
      <c r="B773">
        <v>635522.617021838</v>
      </c>
      <c r="C773">
        <v>5205414.03497152</v>
      </c>
    </row>
    <row r="774" spans="1:3">
      <c r="A774">
        <v>772</v>
      </c>
      <c r="B774">
        <v>635522.721392163</v>
      </c>
      <c r="C774">
        <v>5205414.09280174</v>
      </c>
    </row>
    <row r="775" spans="1:3">
      <c r="A775">
        <v>773</v>
      </c>
      <c r="B775">
        <v>635522.139433719</v>
      </c>
      <c r="C775">
        <v>5205413.76477</v>
      </c>
    </row>
    <row r="776" spans="1:3">
      <c r="A776">
        <v>774</v>
      </c>
      <c r="B776">
        <v>635522.85939569</v>
      </c>
      <c r="C776">
        <v>5205414.15726425</v>
      </c>
    </row>
    <row r="777" spans="1:3">
      <c r="A777">
        <v>775</v>
      </c>
      <c r="B777">
        <v>635522.725418651</v>
      </c>
      <c r="C777">
        <v>5205414.0800824</v>
      </c>
    </row>
    <row r="778" spans="1:3">
      <c r="A778">
        <v>776</v>
      </c>
      <c r="B778">
        <v>635522.51755502</v>
      </c>
      <c r="C778">
        <v>5205413.96142935</v>
      </c>
    </row>
    <row r="779" spans="1:3">
      <c r="A779">
        <v>777</v>
      </c>
      <c r="B779">
        <v>635522.666144666</v>
      </c>
      <c r="C779">
        <v>5205414.06131217</v>
      </c>
    </row>
    <row r="780" spans="1:3">
      <c r="A780">
        <v>778</v>
      </c>
      <c r="B780">
        <v>635522.520019517</v>
      </c>
      <c r="C780">
        <v>5205413.96850567</v>
      </c>
    </row>
    <row r="781" spans="1:3">
      <c r="A781">
        <v>779</v>
      </c>
      <c r="B781">
        <v>635522.509033673</v>
      </c>
      <c r="C781">
        <v>5205413.95491672</v>
      </c>
    </row>
    <row r="782" spans="1:3">
      <c r="A782">
        <v>780</v>
      </c>
      <c r="B782">
        <v>635522.17365827</v>
      </c>
      <c r="C782">
        <v>5205413.81799405</v>
      </c>
    </row>
    <row r="783" spans="1:3">
      <c r="A783">
        <v>781</v>
      </c>
      <c r="B783">
        <v>635523.184546193</v>
      </c>
      <c r="C783">
        <v>5205414.3236047</v>
      </c>
    </row>
    <row r="784" spans="1:3">
      <c r="A784">
        <v>782</v>
      </c>
      <c r="B784">
        <v>635522.359630511</v>
      </c>
      <c r="C784">
        <v>5205413.86856471</v>
      </c>
    </row>
    <row r="785" spans="1:3">
      <c r="A785">
        <v>783</v>
      </c>
      <c r="B785">
        <v>635522.171681015</v>
      </c>
      <c r="C785">
        <v>5205413.79343049</v>
      </c>
    </row>
    <row r="786" spans="1:3">
      <c r="A786">
        <v>784</v>
      </c>
      <c r="B786">
        <v>635522.308212812</v>
      </c>
      <c r="C786">
        <v>5205413.83460783</v>
      </c>
    </row>
    <row r="787" spans="1:3">
      <c r="A787">
        <v>785</v>
      </c>
      <c r="B787">
        <v>635522.678398402</v>
      </c>
      <c r="C787">
        <v>5205413.99321562</v>
      </c>
    </row>
    <row r="788" spans="1:3">
      <c r="A788">
        <v>786</v>
      </c>
      <c r="B788">
        <v>635522.627291478</v>
      </c>
      <c r="C788">
        <v>5205414.02003749</v>
      </c>
    </row>
    <row r="789" spans="1:3">
      <c r="A789">
        <v>787</v>
      </c>
      <c r="B789">
        <v>635522.546355288</v>
      </c>
      <c r="C789">
        <v>5205413.98172127</v>
      </c>
    </row>
    <row r="790" spans="1:3">
      <c r="A790">
        <v>788</v>
      </c>
      <c r="B790">
        <v>635522.346367012</v>
      </c>
      <c r="C790">
        <v>5205413.86761383</v>
      </c>
    </row>
    <row r="791" spans="1:3">
      <c r="A791">
        <v>789</v>
      </c>
      <c r="B791">
        <v>635522.473004315</v>
      </c>
      <c r="C791">
        <v>5205413.94416316</v>
      </c>
    </row>
    <row r="792" spans="1:3">
      <c r="A792">
        <v>790</v>
      </c>
      <c r="B792">
        <v>635522.550682769</v>
      </c>
      <c r="C792">
        <v>5205413.98720621</v>
      </c>
    </row>
    <row r="793" spans="1:3">
      <c r="A793">
        <v>791</v>
      </c>
      <c r="B793">
        <v>635522.527973171</v>
      </c>
      <c r="C793">
        <v>5205413.97695579</v>
      </c>
    </row>
    <row r="794" spans="1:3">
      <c r="A794">
        <v>792</v>
      </c>
      <c r="B794">
        <v>635522.845724548</v>
      </c>
      <c r="C794">
        <v>5205414.15288795</v>
      </c>
    </row>
    <row r="795" spans="1:3">
      <c r="A795">
        <v>793</v>
      </c>
      <c r="B795">
        <v>635522.777892515</v>
      </c>
      <c r="C795">
        <v>5205414.12658023</v>
      </c>
    </row>
    <row r="796" spans="1:3">
      <c r="A796">
        <v>794</v>
      </c>
      <c r="B796">
        <v>635522.772829549</v>
      </c>
      <c r="C796">
        <v>5205414.11069906</v>
      </c>
    </row>
    <row r="797" spans="1:3">
      <c r="A797">
        <v>795</v>
      </c>
      <c r="B797">
        <v>635522.788756978</v>
      </c>
      <c r="C797">
        <v>5205414.12137221</v>
      </c>
    </row>
    <row r="798" spans="1:3">
      <c r="A798">
        <v>796</v>
      </c>
      <c r="B798">
        <v>635523.013547273</v>
      </c>
      <c r="C798">
        <v>5205414.24081146</v>
      </c>
    </row>
    <row r="799" spans="1:3">
      <c r="A799">
        <v>797</v>
      </c>
      <c r="B799">
        <v>635522.976410728</v>
      </c>
      <c r="C799">
        <v>5205414.23435667</v>
      </c>
    </row>
    <row r="800" spans="1:3">
      <c r="A800">
        <v>798</v>
      </c>
      <c r="B800">
        <v>635522.866361935</v>
      </c>
      <c r="C800">
        <v>5205414.16977704</v>
      </c>
    </row>
    <row r="801" spans="1:3">
      <c r="A801">
        <v>799</v>
      </c>
      <c r="B801">
        <v>635522.990824404</v>
      </c>
      <c r="C801">
        <v>5205414.22803221</v>
      </c>
    </row>
    <row r="802" spans="1:3">
      <c r="A802">
        <v>800</v>
      </c>
      <c r="B802">
        <v>635523.141760166</v>
      </c>
      <c r="C802">
        <v>5205414.29764234</v>
      </c>
    </row>
    <row r="803" spans="1:3">
      <c r="A803">
        <v>801</v>
      </c>
      <c r="B803">
        <v>635523.051119562</v>
      </c>
      <c r="C803">
        <v>5205414.24126235</v>
      </c>
    </row>
    <row r="804" spans="1:3">
      <c r="A804">
        <v>802</v>
      </c>
      <c r="B804">
        <v>635523.155325859</v>
      </c>
      <c r="C804">
        <v>5205414.28301806</v>
      </c>
    </row>
    <row r="805" spans="1:3">
      <c r="A805">
        <v>803</v>
      </c>
      <c r="B805">
        <v>635523.123131916</v>
      </c>
      <c r="C805">
        <v>5205414.28385764</v>
      </c>
    </row>
    <row r="806" spans="1:3">
      <c r="A806">
        <v>804</v>
      </c>
      <c r="B806">
        <v>635522.962105456</v>
      </c>
      <c r="C806">
        <v>5205414.18835904</v>
      </c>
    </row>
    <row r="807" spans="1:3">
      <c r="A807">
        <v>805</v>
      </c>
      <c r="B807">
        <v>635523.023795616</v>
      </c>
      <c r="C807">
        <v>5205414.22772352</v>
      </c>
    </row>
    <row r="808" spans="1:3">
      <c r="A808">
        <v>806</v>
      </c>
      <c r="B808">
        <v>635523.075357746</v>
      </c>
      <c r="C808">
        <v>5205414.24709222</v>
      </c>
    </row>
    <row r="809" spans="1:3">
      <c r="A809">
        <v>807</v>
      </c>
      <c r="B809">
        <v>635522.982329951</v>
      </c>
      <c r="C809">
        <v>5205414.20668109</v>
      </c>
    </row>
    <row r="810" spans="1:3">
      <c r="A810">
        <v>808</v>
      </c>
      <c r="B810">
        <v>635522.796264689</v>
      </c>
      <c r="C810">
        <v>5205414.08381354</v>
      </c>
    </row>
    <row r="811" spans="1:3">
      <c r="A811">
        <v>809</v>
      </c>
      <c r="B811">
        <v>635522.79355661</v>
      </c>
      <c r="C811">
        <v>5205414.08791348</v>
      </c>
    </row>
    <row r="812" spans="1:3">
      <c r="A812">
        <v>810</v>
      </c>
      <c r="B812">
        <v>635522.866046821</v>
      </c>
      <c r="C812">
        <v>5205414.09851464</v>
      </c>
    </row>
    <row r="813" spans="1:3">
      <c r="A813">
        <v>811</v>
      </c>
      <c r="B813">
        <v>635522.915980063</v>
      </c>
      <c r="C813">
        <v>5205414.14481865</v>
      </c>
    </row>
    <row r="814" spans="1:3">
      <c r="A814">
        <v>812</v>
      </c>
      <c r="B814">
        <v>635522.67464855</v>
      </c>
      <c r="C814">
        <v>5205414.00265663</v>
      </c>
    </row>
    <row r="815" spans="1:3">
      <c r="A815">
        <v>813</v>
      </c>
      <c r="B815">
        <v>635522.6346505</v>
      </c>
      <c r="C815">
        <v>5205413.97728156</v>
      </c>
    </row>
    <row r="816" spans="1:3">
      <c r="A816">
        <v>814</v>
      </c>
      <c r="B816">
        <v>635522.461276819</v>
      </c>
      <c r="C816">
        <v>5205413.90509604</v>
      </c>
    </row>
    <row r="817" spans="1:3">
      <c r="A817">
        <v>815</v>
      </c>
      <c r="B817">
        <v>635522.604820645</v>
      </c>
      <c r="C817">
        <v>5205413.96042015</v>
      </c>
    </row>
    <row r="818" spans="1:3">
      <c r="A818">
        <v>816</v>
      </c>
      <c r="B818">
        <v>635522.573579841</v>
      </c>
      <c r="C818">
        <v>5205413.9331711</v>
      </c>
    </row>
    <row r="819" spans="1:3">
      <c r="A819">
        <v>817</v>
      </c>
      <c r="B819">
        <v>635522.490909584</v>
      </c>
      <c r="C819">
        <v>5205413.8940505</v>
      </c>
    </row>
    <row r="820" spans="1:3">
      <c r="A820">
        <v>818</v>
      </c>
      <c r="B820">
        <v>635522.59565552</v>
      </c>
      <c r="C820">
        <v>5205413.93389537</v>
      </c>
    </row>
    <row r="821" spans="1:3">
      <c r="A821">
        <v>819</v>
      </c>
      <c r="B821">
        <v>635522.401448571</v>
      </c>
      <c r="C821">
        <v>5205413.84042995</v>
      </c>
    </row>
    <row r="822" spans="1:3">
      <c r="A822">
        <v>820</v>
      </c>
      <c r="B822">
        <v>635522.537878012</v>
      </c>
      <c r="C822">
        <v>5205413.91911505</v>
      </c>
    </row>
    <row r="823" spans="1:3">
      <c r="A823">
        <v>821</v>
      </c>
      <c r="B823">
        <v>635522.496794224</v>
      </c>
      <c r="C823">
        <v>5205413.89426247</v>
      </c>
    </row>
    <row r="824" spans="1:3">
      <c r="A824">
        <v>822</v>
      </c>
      <c r="B824">
        <v>635522.255134688</v>
      </c>
      <c r="C824">
        <v>5205413.7673942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26394002.1996373</v>
      </c>
      <c r="C2">
        <v>0</v>
      </c>
    </row>
    <row r="3" spans="1:3">
      <c r="A3">
        <v>1</v>
      </c>
      <c r="B3">
        <v>122065644.713473</v>
      </c>
      <c r="C3">
        <v>674197.827934023</v>
      </c>
    </row>
    <row r="4" spans="1:3">
      <c r="A4">
        <v>2</v>
      </c>
      <c r="B4">
        <v>120746232.90914</v>
      </c>
      <c r="C4">
        <v>675659.142801262</v>
      </c>
    </row>
    <row r="5" spans="1:3">
      <c r="A5">
        <v>3</v>
      </c>
      <c r="B5">
        <v>119432685.611253</v>
      </c>
      <c r="C5">
        <v>677113.407207182</v>
      </c>
    </row>
    <row r="6" spans="1:3">
      <c r="A6">
        <v>4</v>
      </c>
      <c r="B6">
        <v>118121094.018315</v>
      </c>
      <c r="C6">
        <v>678562.253394531</v>
      </c>
    </row>
    <row r="7" spans="1:3">
      <c r="A7">
        <v>5</v>
      </c>
      <c r="B7">
        <v>116808387.500062</v>
      </c>
      <c r="C7">
        <v>680006.978800581</v>
      </c>
    </row>
    <row r="8" spans="1:3">
      <c r="A8">
        <v>6</v>
      </c>
      <c r="B8">
        <v>115493748.46571</v>
      </c>
      <c r="C8">
        <v>681448.653358882</v>
      </c>
    </row>
    <row r="9" spans="1:3">
      <c r="A9">
        <v>7</v>
      </c>
      <c r="B9">
        <v>114181895.928059</v>
      </c>
      <c r="C9">
        <v>682888.193823237</v>
      </c>
    </row>
    <row r="10" spans="1:3">
      <c r="A10">
        <v>8</v>
      </c>
      <c r="B10">
        <v>112877393.563488</v>
      </c>
      <c r="C10">
        <v>684326.418169983</v>
      </c>
    </row>
    <row r="11" spans="1:3">
      <c r="A11">
        <v>9</v>
      </c>
      <c r="B11">
        <v>111576539.576323</v>
      </c>
      <c r="C11">
        <v>685764.088203385</v>
      </c>
    </row>
    <row r="12" spans="1:3">
      <c r="A12">
        <v>10</v>
      </c>
      <c r="B12">
        <v>110275699.78951</v>
      </c>
      <c r="C12">
        <v>687201.9458498</v>
      </c>
    </row>
    <row r="13" spans="1:3">
      <c r="A13">
        <v>11</v>
      </c>
      <c r="B13">
        <v>108921101.976948</v>
      </c>
      <c r="C13">
        <v>688456.764356622</v>
      </c>
    </row>
    <row r="14" spans="1:3">
      <c r="A14">
        <v>12</v>
      </c>
      <c r="B14">
        <v>107572526.565136</v>
      </c>
      <c r="C14">
        <v>689708.553071728</v>
      </c>
    </row>
    <row r="15" spans="1:3">
      <c r="A15">
        <v>13</v>
      </c>
      <c r="B15">
        <v>106234209.314227</v>
      </c>
      <c r="C15">
        <v>690955.423695261</v>
      </c>
    </row>
    <row r="16" spans="1:3">
      <c r="A16">
        <v>14</v>
      </c>
      <c r="B16">
        <v>104911992.941907</v>
      </c>
      <c r="C16">
        <v>692195.01611231</v>
      </c>
    </row>
    <row r="17" spans="1:3">
      <c r="A17">
        <v>15</v>
      </c>
      <c r="B17">
        <v>69194805.2574408</v>
      </c>
      <c r="C17">
        <v>532471.60086721</v>
      </c>
    </row>
    <row r="18" spans="1:3">
      <c r="A18">
        <v>16</v>
      </c>
      <c r="B18">
        <v>57015274.1274831</v>
      </c>
      <c r="C18">
        <v>483170.747766912</v>
      </c>
    </row>
    <row r="19" spans="1:3">
      <c r="A19">
        <v>17</v>
      </c>
      <c r="B19">
        <v>53622591.2027128</v>
      </c>
      <c r="C19">
        <v>476157.188116497</v>
      </c>
    </row>
    <row r="20" spans="1:3">
      <c r="A20">
        <v>18</v>
      </c>
      <c r="B20">
        <v>51116195.945834</v>
      </c>
      <c r="C20">
        <v>472083.023031791</v>
      </c>
    </row>
    <row r="21" spans="1:3">
      <c r="A21">
        <v>19</v>
      </c>
      <c r="B21">
        <v>50962745.6098328</v>
      </c>
      <c r="C21">
        <v>473777.149183645</v>
      </c>
    </row>
    <row r="22" spans="1:3">
      <c r="A22">
        <v>20</v>
      </c>
      <c r="B22">
        <v>49064185.6365123</v>
      </c>
      <c r="C22">
        <v>470910.04150653</v>
      </c>
    </row>
    <row r="23" spans="1:3">
      <c r="A23">
        <v>21</v>
      </c>
      <c r="B23">
        <v>48902709.4107356</v>
      </c>
      <c r="C23">
        <v>472534.920125715</v>
      </c>
    </row>
    <row r="24" spans="1:3">
      <c r="A24">
        <v>22</v>
      </c>
      <c r="B24">
        <v>47414531.4722205</v>
      </c>
      <c r="C24">
        <v>470548.126631509</v>
      </c>
    </row>
    <row r="25" spans="1:3">
      <c r="A25">
        <v>23</v>
      </c>
      <c r="B25">
        <v>47248142.3605147</v>
      </c>
      <c r="C25">
        <v>472120.110042502</v>
      </c>
    </row>
    <row r="26" spans="1:3">
      <c r="A26">
        <v>24</v>
      </c>
      <c r="B26">
        <v>46044379.09793</v>
      </c>
      <c r="C26">
        <v>470649.523972748</v>
      </c>
    </row>
    <row r="27" spans="1:3">
      <c r="A27">
        <v>25</v>
      </c>
      <c r="B27">
        <v>45874979.2880951</v>
      </c>
      <c r="C27">
        <v>472178.217168585</v>
      </c>
    </row>
    <row r="28" spans="1:3">
      <c r="A28">
        <v>26</v>
      </c>
      <c r="B28">
        <v>44892820.5379806</v>
      </c>
      <c r="C28">
        <v>471027.400038009</v>
      </c>
    </row>
    <row r="29" spans="1:3">
      <c r="A29">
        <v>27</v>
      </c>
      <c r="B29">
        <v>44721865.3727832</v>
      </c>
      <c r="C29">
        <v>472518.886909128</v>
      </c>
    </row>
    <row r="30" spans="1:3">
      <c r="A30">
        <v>28</v>
      </c>
      <c r="B30">
        <v>43911161.9600714</v>
      </c>
      <c r="C30">
        <v>471559.285760008</v>
      </c>
    </row>
    <row r="31" spans="1:3">
      <c r="A31">
        <v>29</v>
      </c>
      <c r="B31">
        <v>44157651.4001244</v>
      </c>
      <c r="C31">
        <v>470532.582646053</v>
      </c>
    </row>
    <row r="32" spans="1:3">
      <c r="A32">
        <v>30</v>
      </c>
      <c r="B32">
        <v>41694493.5041762</v>
      </c>
      <c r="C32">
        <v>462749.192094375</v>
      </c>
    </row>
    <row r="33" spans="1:3">
      <c r="A33">
        <v>31</v>
      </c>
      <c r="B33">
        <v>39521592.8159937</v>
      </c>
      <c r="C33">
        <v>465667.999331452</v>
      </c>
    </row>
    <row r="34" spans="1:3">
      <c r="A34">
        <v>32</v>
      </c>
      <c r="B34">
        <v>38262672.0704457</v>
      </c>
      <c r="C34">
        <v>466480.060147901</v>
      </c>
    </row>
    <row r="35" spans="1:3">
      <c r="A35">
        <v>33</v>
      </c>
      <c r="B35">
        <v>37191986.4184978</v>
      </c>
      <c r="C35">
        <v>467665.742995657</v>
      </c>
    </row>
    <row r="36" spans="1:3">
      <c r="A36">
        <v>34</v>
      </c>
      <c r="B36">
        <v>36140864.4094167</v>
      </c>
      <c r="C36">
        <v>475580.423279043</v>
      </c>
    </row>
    <row r="37" spans="1:3">
      <c r="A37">
        <v>35</v>
      </c>
      <c r="B37">
        <v>35774410.0563893</v>
      </c>
      <c r="C37">
        <v>478373.662168875</v>
      </c>
    </row>
    <row r="38" spans="1:3">
      <c r="A38">
        <v>36</v>
      </c>
      <c r="B38">
        <v>35722546.7638033</v>
      </c>
      <c r="C38">
        <v>479522.112341831</v>
      </c>
    </row>
    <row r="39" spans="1:3">
      <c r="A39">
        <v>37</v>
      </c>
      <c r="B39">
        <v>35029796.5195632</v>
      </c>
      <c r="C39">
        <v>479968.175738844</v>
      </c>
    </row>
    <row r="40" spans="1:3">
      <c r="A40">
        <v>38</v>
      </c>
      <c r="B40">
        <v>34411692.0523041</v>
      </c>
      <c r="C40">
        <v>481731.836699085</v>
      </c>
    </row>
    <row r="41" spans="1:3">
      <c r="A41">
        <v>39</v>
      </c>
      <c r="B41">
        <v>34336644.9324923</v>
      </c>
      <c r="C41">
        <v>481169.261824419</v>
      </c>
    </row>
    <row r="42" spans="1:3">
      <c r="A42">
        <v>40</v>
      </c>
      <c r="B42">
        <v>34429121.8665746</v>
      </c>
      <c r="C42">
        <v>480088.979221377</v>
      </c>
    </row>
    <row r="43" spans="1:3">
      <c r="A43">
        <v>41</v>
      </c>
      <c r="B43">
        <v>33865846.7420713</v>
      </c>
      <c r="C43">
        <v>482460.991260723</v>
      </c>
    </row>
    <row r="44" spans="1:3">
      <c r="A44">
        <v>42</v>
      </c>
      <c r="B44">
        <v>33950442.2815143</v>
      </c>
      <c r="C44">
        <v>481430.521001619</v>
      </c>
    </row>
    <row r="45" spans="1:3">
      <c r="A45">
        <v>43</v>
      </c>
      <c r="B45">
        <v>33505153.4659797</v>
      </c>
      <c r="C45">
        <v>483521.143565431</v>
      </c>
    </row>
    <row r="46" spans="1:3">
      <c r="A46">
        <v>44</v>
      </c>
      <c r="B46">
        <v>33583195.4396411</v>
      </c>
      <c r="C46">
        <v>482537.82695757</v>
      </c>
    </row>
    <row r="47" spans="1:3">
      <c r="A47">
        <v>45</v>
      </c>
      <c r="B47">
        <v>33228101.3507477</v>
      </c>
      <c r="C47">
        <v>484339.619082727</v>
      </c>
    </row>
    <row r="48" spans="1:3">
      <c r="A48">
        <v>46</v>
      </c>
      <c r="B48">
        <v>33083315.4715794</v>
      </c>
      <c r="C48">
        <v>485338.434832509</v>
      </c>
    </row>
    <row r="49" spans="1:3">
      <c r="A49">
        <v>47</v>
      </c>
      <c r="B49">
        <v>32120816.1793751</v>
      </c>
      <c r="C49">
        <v>494006.19798124</v>
      </c>
    </row>
    <row r="50" spans="1:3">
      <c r="A50">
        <v>48</v>
      </c>
      <c r="B50">
        <v>31428975.9885323</v>
      </c>
      <c r="C50">
        <v>502159.446958125</v>
      </c>
    </row>
    <row r="51" spans="1:3">
      <c r="A51">
        <v>49</v>
      </c>
      <c r="B51">
        <v>30779516.2041118</v>
      </c>
      <c r="C51">
        <v>507565.253301224</v>
      </c>
    </row>
    <row r="52" spans="1:3">
      <c r="A52">
        <v>50</v>
      </c>
      <c r="B52">
        <v>30467979.4480736</v>
      </c>
      <c r="C52">
        <v>512303.521252817</v>
      </c>
    </row>
    <row r="53" spans="1:3">
      <c r="A53">
        <v>51</v>
      </c>
      <c r="B53">
        <v>30195142.8709574</v>
      </c>
      <c r="C53">
        <v>514928.162301947</v>
      </c>
    </row>
    <row r="54" spans="1:3">
      <c r="A54">
        <v>52</v>
      </c>
      <c r="B54">
        <v>30157786.3897297</v>
      </c>
      <c r="C54">
        <v>514526.439238586</v>
      </c>
    </row>
    <row r="55" spans="1:3">
      <c r="A55">
        <v>53</v>
      </c>
      <c r="B55">
        <v>30167547.6164269</v>
      </c>
      <c r="C55">
        <v>514752.726513618</v>
      </c>
    </row>
    <row r="56" spans="1:3">
      <c r="A56">
        <v>54</v>
      </c>
      <c r="B56">
        <v>29602741.3801948</v>
      </c>
      <c r="C56">
        <v>523890.844603608</v>
      </c>
    </row>
    <row r="57" spans="1:3">
      <c r="A57">
        <v>55</v>
      </c>
      <c r="B57">
        <v>29418105.7740574</v>
      </c>
      <c r="C57">
        <v>526936.463833553</v>
      </c>
    </row>
    <row r="58" spans="1:3">
      <c r="A58">
        <v>56</v>
      </c>
      <c r="B58">
        <v>29265560.9053581</v>
      </c>
      <c r="C58">
        <v>528392.616421796</v>
      </c>
    </row>
    <row r="59" spans="1:3">
      <c r="A59">
        <v>57</v>
      </c>
      <c r="B59">
        <v>29282893.1243909</v>
      </c>
      <c r="C59">
        <v>528999.74925084</v>
      </c>
    </row>
    <row r="60" spans="1:3">
      <c r="A60">
        <v>58</v>
      </c>
      <c r="B60">
        <v>28900184.7422725</v>
      </c>
      <c r="C60">
        <v>534919.319451599</v>
      </c>
    </row>
    <row r="61" spans="1:3">
      <c r="A61">
        <v>59</v>
      </c>
      <c r="B61">
        <v>28648116.063864</v>
      </c>
      <c r="C61">
        <v>540268.607709955</v>
      </c>
    </row>
    <row r="62" spans="1:3">
      <c r="A62">
        <v>60</v>
      </c>
      <c r="B62">
        <v>28529671.9496059</v>
      </c>
      <c r="C62">
        <v>541491.992871863</v>
      </c>
    </row>
    <row r="63" spans="1:3">
      <c r="A63">
        <v>61</v>
      </c>
      <c r="B63">
        <v>28515718.1055749</v>
      </c>
      <c r="C63">
        <v>542187.891709991</v>
      </c>
    </row>
    <row r="64" spans="1:3">
      <c r="A64">
        <v>62</v>
      </c>
      <c r="B64">
        <v>28030070.3018842</v>
      </c>
      <c r="C64">
        <v>551182.071370114</v>
      </c>
    </row>
    <row r="65" spans="1:3">
      <c r="A65">
        <v>63</v>
      </c>
      <c r="B65">
        <v>27671867.5787159</v>
      </c>
      <c r="C65">
        <v>557675.103158093</v>
      </c>
    </row>
    <row r="66" spans="1:3">
      <c r="A66">
        <v>64</v>
      </c>
      <c r="B66">
        <v>27290049.3027669</v>
      </c>
      <c r="C66">
        <v>568319.572863482</v>
      </c>
    </row>
    <row r="67" spans="1:3">
      <c r="A67">
        <v>65</v>
      </c>
      <c r="B67">
        <v>27109466.9309004</v>
      </c>
      <c r="C67">
        <v>573154.651008063</v>
      </c>
    </row>
    <row r="68" spans="1:3">
      <c r="A68">
        <v>66</v>
      </c>
      <c r="B68">
        <v>26920521.2807647</v>
      </c>
      <c r="C68">
        <v>578976.347670131</v>
      </c>
    </row>
    <row r="69" spans="1:3">
      <c r="A69">
        <v>67</v>
      </c>
      <c r="B69">
        <v>26747733.5590751</v>
      </c>
      <c r="C69">
        <v>583347.480279862</v>
      </c>
    </row>
    <row r="70" spans="1:3">
      <c r="A70">
        <v>68</v>
      </c>
      <c r="B70">
        <v>26644170.4565202</v>
      </c>
      <c r="C70">
        <v>586873.666521158</v>
      </c>
    </row>
    <row r="71" spans="1:3">
      <c r="A71">
        <v>69</v>
      </c>
      <c r="B71">
        <v>26635134.4293604</v>
      </c>
      <c r="C71">
        <v>586960.603440514</v>
      </c>
    </row>
    <row r="72" spans="1:3">
      <c r="A72">
        <v>70</v>
      </c>
      <c r="B72">
        <v>26307916.2182546</v>
      </c>
      <c r="C72">
        <v>595130.915940198</v>
      </c>
    </row>
    <row r="73" spans="1:3">
      <c r="A73">
        <v>71</v>
      </c>
      <c r="B73">
        <v>26145317.8667789</v>
      </c>
      <c r="C73">
        <v>601761.28468927</v>
      </c>
    </row>
    <row r="74" spans="1:3">
      <c r="A74">
        <v>72</v>
      </c>
      <c r="B74">
        <v>26042099.2980875</v>
      </c>
      <c r="C74">
        <v>606129.56953786</v>
      </c>
    </row>
    <row r="75" spans="1:3">
      <c r="A75">
        <v>73</v>
      </c>
      <c r="B75">
        <v>26050723.1339742</v>
      </c>
      <c r="C75">
        <v>605278.131748974</v>
      </c>
    </row>
    <row r="76" spans="1:3">
      <c r="A76">
        <v>74</v>
      </c>
      <c r="B76">
        <v>25806961.6793772</v>
      </c>
      <c r="C76">
        <v>613589.245134708</v>
      </c>
    </row>
    <row r="77" spans="1:3">
      <c r="A77">
        <v>75</v>
      </c>
      <c r="B77">
        <v>25648551.5547526</v>
      </c>
      <c r="C77">
        <v>618322.799568581</v>
      </c>
    </row>
    <row r="78" spans="1:3">
      <c r="A78">
        <v>76</v>
      </c>
      <c r="B78">
        <v>25581980.807367</v>
      </c>
      <c r="C78">
        <v>621799.787813231</v>
      </c>
    </row>
    <row r="79" spans="1:3">
      <c r="A79">
        <v>77</v>
      </c>
      <c r="B79">
        <v>25569990.2244858</v>
      </c>
      <c r="C79">
        <v>621552.26944497</v>
      </c>
    </row>
    <row r="80" spans="1:3">
      <c r="A80">
        <v>78</v>
      </c>
      <c r="B80">
        <v>25302773.713518</v>
      </c>
      <c r="C80">
        <v>632184.38077111</v>
      </c>
    </row>
    <row r="81" spans="1:3">
      <c r="A81">
        <v>79</v>
      </c>
      <c r="B81">
        <v>25063986.5220321</v>
      </c>
      <c r="C81">
        <v>640551.051114804</v>
      </c>
    </row>
    <row r="82" spans="1:3">
      <c r="A82">
        <v>80</v>
      </c>
      <c r="B82">
        <v>24911262.9382358</v>
      </c>
      <c r="C82">
        <v>647877.71831106</v>
      </c>
    </row>
    <row r="83" spans="1:3">
      <c r="A83">
        <v>81</v>
      </c>
      <c r="B83">
        <v>24767375.0343681</v>
      </c>
      <c r="C83">
        <v>653777.990027686</v>
      </c>
    </row>
    <row r="84" spans="1:3">
      <c r="A84">
        <v>82</v>
      </c>
      <c r="B84">
        <v>24620852.6183404</v>
      </c>
      <c r="C84">
        <v>659543.397856351</v>
      </c>
    </row>
    <row r="85" spans="1:3">
      <c r="A85">
        <v>83</v>
      </c>
      <c r="B85">
        <v>24493965.9905199</v>
      </c>
      <c r="C85">
        <v>666199.540500741</v>
      </c>
    </row>
    <row r="86" spans="1:3">
      <c r="A86">
        <v>84</v>
      </c>
      <c r="B86">
        <v>24408424.225775</v>
      </c>
      <c r="C86">
        <v>669582.647851628</v>
      </c>
    </row>
    <row r="87" spans="1:3">
      <c r="A87">
        <v>85</v>
      </c>
      <c r="B87">
        <v>24219897.9828193</v>
      </c>
      <c r="C87">
        <v>680189.769894339</v>
      </c>
    </row>
    <row r="88" spans="1:3">
      <c r="A88">
        <v>86</v>
      </c>
      <c r="B88">
        <v>24116406.4751</v>
      </c>
      <c r="C88">
        <v>684392.657815354</v>
      </c>
    </row>
    <row r="89" spans="1:3">
      <c r="A89">
        <v>87</v>
      </c>
      <c r="B89">
        <v>24045660.739112</v>
      </c>
      <c r="C89">
        <v>686981.744252787</v>
      </c>
    </row>
    <row r="90" spans="1:3">
      <c r="A90">
        <v>88</v>
      </c>
      <c r="B90">
        <v>24050339.3978536</v>
      </c>
      <c r="C90">
        <v>687532.110509289</v>
      </c>
    </row>
    <row r="91" spans="1:3">
      <c r="A91">
        <v>89</v>
      </c>
      <c r="B91">
        <v>23898952.2419507</v>
      </c>
      <c r="C91">
        <v>695033.634613603</v>
      </c>
    </row>
    <row r="92" spans="1:3">
      <c r="A92">
        <v>90</v>
      </c>
      <c r="B92">
        <v>23804156.8152645</v>
      </c>
      <c r="C92">
        <v>701041.796303749</v>
      </c>
    </row>
    <row r="93" spans="1:3">
      <c r="A93">
        <v>91</v>
      </c>
      <c r="B93">
        <v>23765440.1062819</v>
      </c>
      <c r="C93">
        <v>702161.46805668</v>
      </c>
    </row>
    <row r="94" spans="1:3">
      <c r="A94">
        <v>92</v>
      </c>
      <c r="B94">
        <v>23766390.6334031</v>
      </c>
      <c r="C94">
        <v>702856.776961289</v>
      </c>
    </row>
    <row r="95" spans="1:3">
      <c r="A95">
        <v>93</v>
      </c>
      <c r="B95">
        <v>23609031.5968361</v>
      </c>
      <c r="C95">
        <v>710687.667433881</v>
      </c>
    </row>
    <row r="96" spans="1:3">
      <c r="A96">
        <v>94</v>
      </c>
      <c r="B96">
        <v>23459460.1826772</v>
      </c>
      <c r="C96">
        <v>721353.847276144</v>
      </c>
    </row>
    <row r="97" spans="1:3">
      <c r="A97">
        <v>95</v>
      </c>
      <c r="B97">
        <v>23360634.0329846</v>
      </c>
      <c r="C97">
        <v>727856.633450748</v>
      </c>
    </row>
    <row r="98" spans="1:3">
      <c r="A98">
        <v>96</v>
      </c>
      <c r="B98">
        <v>23259901.0020144</v>
      </c>
      <c r="C98">
        <v>735199.05600383</v>
      </c>
    </row>
    <row r="99" spans="1:3">
      <c r="A99">
        <v>97</v>
      </c>
      <c r="B99">
        <v>23157651.1083589</v>
      </c>
      <c r="C99">
        <v>743388.210547036</v>
      </c>
    </row>
    <row r="100" spans="1:3">
      <c r="A100">
        <v>98</v>
      </c>
      <c r="B100">
        <v>23066058.8775553</v>
      </c>
      <c r="C100">
        <v>749534.085268103</v>
      </c>
    </row>
    <row r="101" spans="1:3">
      <c r="A101">
        <v>99</v>
      </c>
      <c r="B101">
        <v>23004019.0439172</v>
      </c>
      <c r="C101">
        <v>754989.942690543</v>
      </c>
    </row>
    <row r="102" spans="1:3">
      <c r="A102">
        <v>100</v>
      </c>
      <c r="B102">
        <v>22878045.9267796</v>
      </c>
      <c r="C102">
        <v>763950.305674892</v>
      </c>
    </row>
    <row r="103" spans="1:3">
      <c r="A103">
        <v>101</v>
      </c>
      <c r="B103">
        <v>22838383.652394</v>
      </c>
      <c r="C103">
        <v>766975.540833024</v>
      </c>
    </row>
    <row r="104" spans="1:3">
      <c r="A104">
        <v>102</v>
      </c>
      <c r="B104">
        <v>22760460.180079</v>
      </c>
      <c r="C104">
        <v>774476.098264074</v>
      </c>
    </row>
    <row r="105" spans="1:3">
      <c r="A105">
        <v>103</v>
      </c>
      <c r="B105">
        <v>22708696.1816604</v>
      </c>
      <c r="C105">
        <v>780123.306156163</v>
      </c>
    </row>
    <row r="106" spans="1:3">
      <c r="A106">
        <v>104</v>
      </c>
      <c r="B106">
        <v>22648756.3035987</v>
      </c>
      <c r="C106">
        <v>784546.282079816</v>
      </c>
    </row>
    <row r="107" spans="1:3">
      <c r="A107">
        <v>105</v>
      </c>
      <c r="B107">
        <v>22559403.1318711</v>
      </c>
      <c r="C107">
        <v>793260.193852772</v>
      </c>
    </row>
    <row r="108" spans="1:3">
      <c r="A108">
        <v>106</v>
      </c>
      <c r="B108">
        <v>22498125.9796865</v>
      </c>
      <c r="C108">
        <v>798434.612720604</v>
      </c>
    </row>
    <row r="109" spans="1:3">
      <c r="A109">
        <v>107</v>
      </c>
      <c r="B109">
        <v>22446074.9055371</v>
      </c>
      <c r="C109">
        <v>804353.816789978</v>
      </c>
    </row>
    <row r="110" spans="1:3">
      <c r="A110">
        <v>108</v>
      </c>
      <c r="B110">
        <v>22360528.253672</v>
      </c>
      <c r="C110">
        <v>814417.696904721</v>
      </c>
    </row>
    <row r="111" spans="1:3">
      <c r="A111">
        <v>109</v>
      </c>
      <c r="B111">
        <v>22266819.3669934</v>
      </c>
      <c r="C111">
        <v>822910.379372557</v>
      </c>
    </row>
    <row r="112" spans="1:3">
      <c r="A112">
        <v>110</v>
      </c>
      <c r="B112">
        <v>22200727.0154046</v>
      </c>
      <c r="C112">
        <v>829803.749482921</v>
      </c>
    </row>
    <row r="113" spans="1:3">
      <c r="A113">
        <v>111</v>
      </c>
      <c r="B113">
        <v>22134264.2338465</v>
      </c>
      <c r="C113">
        <v>836610.980171995</v>
      </c>
    </row>
    <row r="114" spans="1:3">
      <c r="A114">
        <v>112</v>
      </c>
      <c r="B114">
        <v>22066627.9618407</v>
      </c>
      <c r="C114">
        <v>843270.456944884</v>
      </c>
    </row>
    <row r="115" spans="1:3">
      <c r="A115">
        <v>113</v>
      </c>
      <c r="B115">
        <v>22006839.824153</v>
      </c>
      <c r="C115">
        <v>850818.912917145</v>
      </c>
    </row>
    <row r="116" spans="1:3">
      <c r="A116">
        <v>114</v>
      </c>
      <c r="B116">
        <v>21966104.0943582</v>
      </c>
      <c r="C116">
        <v>854861.388588637</v>
      </c>
    </row>
    <row r="117" spans="1:3">
      <c r="A117">
        <v>115</v>
      </c>
      <c r="B117">
        <v>21882478.3862678</v>
      </c>
      <c r="C117">
        <v>866016.616946543</v>
      </c>
    </row>
    <row r="118" spans="1:3">
      <c r="A118">
        <v>116</v>
      </c>
      <c r="B118">
        <v>21852028.9880881</v>
      </c>
      <c r="C118">
        <v>869177.555482424</v>
      </c>
    </row>
    <row r="119" spans="1:3">
      <c r="A119">
        <v>117</v>
      </c>
      <c r="B119">
        <v>21823968.8098618</v>
      </c>
      <c r="C119">
        <v>873332.386090711</v>
      </c>
    </row>
    <row r="120" spans="1:3">
      <c r="A120">
        <v>118</v>
      </c>
      <c r="B120">
        <v>21824321.0084547</v>
      </c>
      <c r="C120">
        <v>873635.546642514</v>
      </c>
    </row>
    <row r="121" spans="1:3">
      <c r="A121">
        <v>119</v>
      </c>
      <c r="B121">
        <v>21761172.9006258</v>
      </c>
      <c r="C121">
        <v>880197.535476382</v>
      </c>
    </row>
    <row r="122" spans="1:3">
      <c r="A122">
        <v>120</v>
      </c>
      <c r="B122">
        <v>21717323.6646826</v>
      </c>
      <c r="C122">
        <v>886981.578397665</v>
      </c>
    </row>
    <row r="123" spans="1:3">
      <c r="A123">
        <v>121</v>
      </c>
      <c r="B123">
        <v>21651721.7675049</v>
      </c>
      <c r="C123">
        <v>895882.324349713</v>
      </c>
    </row>
    <row r="124" spans="1:3">
      <c r="A124">
        <v>122</v>
      </c>
      <c r="B124">
        <v>21613281.5074915</v>
      </c>
      <c r="C124">
        <v>900326.751636562</v>
      </c>
    </row>
    <row r="125" spans="1:3">
      <c r="A125">
        <v>123</v>
      </c>
      <c r="B125">
        <v>21552872.226302</v>
      </c>
      <c r="C125">
        <v>907391.363667932</v>
      </c>
    </row>
    <row r="126" spans="1:3">
      <c r="A126">
        <v>124</v>
      </c>
      <c r="B126">
        <v>21487344.9062266</v>
      </c>
      <c r="C126">
        <v>918159.856258391</v>
      </c>
    </row>
    <row r="127" spans="1:3">
      <c r="A127">
        <v>125</v>
      </c>
      <c r="B127">
        <v>21439301.4018912</v>
      </c>
      <c r="C127">
        <v>925688.060817071</v>
      </c>
    </row>
    <row r="128" spans="1:3">
      <c r="A128">
        <v>126</v>
      </c>
      <c r="B128">
        <v>21391630.6490456</v>
      </c>
      <c r="C128">
        <v>933679.290337478</v>
      </c>
    </row>
    <row r="129" spans="1:3">
      <c r="A129">
        <v>127</v>
      </c>
      <c r="B129">
        <v>21343988.134856</v>
      </c>
      <c r="C129">
        <v>942424.438677526</v>
      </c>
    </row>
    <row r="130" spans="1:3">
      <c r="A130">
        <v>128</v>
      </c>
      <c r="B130">
        <v>21301778.4902238</v>
      </c>
      <c r="C130">
        <v>948886.286190436</v>
      </c>
    </row>
    <row r="131" spans="1:3">
      <c r="A131">
        <v>129</v>
      </c>
      <c r="B131">
        <v>21273456.0063017</v>
      </c>
      <c r="C131">
        <v>954531.609470956</v>
      </c>
    </row>
    <row r="132" spans="1:3">
      <c r="A132">
        <v>130</v>
      </c>
      <c r="B132">
        <v>21214733.3980413</v>
      </c>
      <c r="C132">
        <v>963879.150475923</v>
      </c>
    </row>
    <row r="133" spans="1:3">
      <c r="A133">
        <v>131</v>
      </c>
      <c r="B133">
        <v>21185229.1689105</v>
      </c>
      <c r="C133">
        <v>968824.837773498</v>
      </c>
    </row>
    <row r="134" spans="1:3">
      <c r="A134">
        <v>132</v>
      </c>
      <c r="B134">
        <v>21162403.4806531</v>
      </c>
      <c r="C134">
        <v>973734.882763852</v>
      </c>
    </row>
    <row r="135" spans="1:3">
      <c r="A135">
        <v>133</v>
      </c>
      <c r="B135">
        <v>21140357.6475772</v>
      </c>
      <c r="C135">
        <v>977092.437477272</v>
      </c>
    </row>
    <row r="136" spans="1:3">
      <c r="A136">
        <v>134</v>
      </c>
      <c r="B136">
        <v>21110793.9920104</v>
      </c>
      <c r="C136">
        <v>983103.682469034</v>
      </c>
    </row>
    <row r="137" spans="1:3">
      <c r="A137">
        <v>135</v>
      </c>
      <c r="B137">
        <v>21070442.2477991</v>
      </c>
      <c r="C137">
        <v>992099.620133818</v>
      </c>
    </row>
    <row r="138" spans="1:3">
      <c r="A138">
        <v>136</v>
      </c>
      <c r="B138">
        <v>21039171.4286352</v>
      </c>
      <c r="C138">
        <v>997164.741024681</v>
      </c>
    </row>
    <row r="139" spans="1:3">
      <c r="A139">
        <v>137</v>
      </c>
      <c r="B139">
        <v>20995313.0966336</v>
      </c>
      <c r="C139">
        <v>1006478.5641058</v>
      </c>
    </row>
    <row r="140" spans="1:3">
      <c r="A140">
        <v>138</v>
      </c>
      <c r="B140">
        <v>20954617.3606609</v>
      </c>
      <c r="C140">
        <v>1016681.67481691</v>
      </c>
    </row>
    <row r="141" spans="1:3">
      <c r="A141">
        <v>139</v>
      </c>
      <c r="B141">
        <v>20909186.7277093</v>
      </c>
      <c r="C141">
        <v>1025372.17527546</v>
      </c>
    </row>
    <row r="142" spans="1:3">
      <c r="A142">
        <v>140</v>
      </c>
      <c r="B142">
        <v>20875087.0578032</v>
      </c>
      <c r="C142">
        <v>1032631.68324593</v>
      </c>
    </row>
    <row r="143" spans="1:3">
      <c r="A143">
        <v>141</v>
      </c>
      <c r="B143">
        <v>20841306.0311156</v>
      </c>
      <c r="C143">
        <v>1039680.065691</v>
      </c>
    </row>
    <row r="144" spans="1:3">
      <c r="A144">
        <v>142</v>
      </c>
      <c r="B144">
        <v>20807371.0389279</v>
      </c>
      <c r="C144">
        <v>1046352.66962589</v>
      </c>
    </row>
    <row r="145" spans="1:3">
      <c r="A145">
        <v>143</v>
      </c>
      <c r="B145">
        <v>20777552.9801096</v>
      </c>
      <c r="C145">
        <v>1053872.03547447</v>
      </c>
    </row>
    <row r="146" spans="1:3">
      <c r="A146">
        <v>144</v>
      </c>
      <c r="B146">
        <v>20757435.1191242</v>
      </c>
      <c r="C146">
        <v>1057769.12105202</v>
      </c>
    </row>
    <row r="147" spans="1:3">
      <c r="A147">
        <v>145</v>
      </c>
      <c r="B147">
        <v>20715383.7634658</v>
      </c>
      <c r="C147">
        <v>1068927.02604512</v>
      </c>
    </row>
    <row r="148" spans="1:3">
      <c r="A148">
        <v>146</v>
      </c>
      <c r="B148">
        <v>20691989.9514788</v>
      </c>
      <c r="C148">
        <v>1075366.29349109</v>
      </c>
    </row>
    <row r="149" spans="1:3">
      <c r="A149">
        <v>147</v>
      </c>
      <c r="B149">
        <v>20672877.0558268</v>
      </c>
      <c r="C149">
        <v>1079433.53834172</v>
      </c>
    </row>
    <row r="150" spans="1:3">
      <c r="A150">
        <v>148</v>
      </c>
      <c r="B150">
        <v>20655493.899643</v>
      </c>
      <c r="C150">
        <v>1084761.5493494</v>
      </c>
    </row>
    <row r="151" spans="1:3">
      <c r="A151">
        <v>149</v>
      </c>
      <c r="B151">
        <v>20632547.9060308</v>
      </c>
      <c r="C151">
        <v>1090451.29655953</v>
      </c>
    </row>
    <row r="152" spans="1:3">
      <c r="A152">
        <v>150</v>
      </c>
      <c r="B152">
        <v>20602466.62337</v>
      </c>
      <c r="C152">
        <v>1097370.40826868</v>
      </c>
    </row>
    <row r="153" spans="1:3">
      <c r="A153">
        <v>151</v>
      </c>
      <c r="B153">
        <v>20579676.2230856</v>
      </c>
      <c r="C153">
        <v>1104777.4678062</v>
      </c>
    </row>
    <row r="154" spans="1:3">
      <c r="A154">
        <v>152</v>
      </c>
      <c r="B154">
        <v>20548344.0339757</v>
      </c>
      <c r="C154">
        <v>1113084.94028949</v>
      </c>
    </row>
    <row r="155" spans="1:3">
      <c r="A155">
        <v>153</v>
      </c>
      <c r="B155">
        <v>20519142.6779081</v>
      </c>
      <c r="C155">
        <v>1119660.86687448</v>
      </c>
    </row>
    <row r="156" spans="1:3">
      <c r="A156">
        <v>154</v>
      </c>
      <c r="B156">
        <v>20486845.1903864</v>
      </c>
      <c r="C156">
        <v>1130274.04992972</v>
      </c>
    </row>
    <row r="157" spans="1:3">
      <c r="A157">
        <v>155</v>
      </c>
      <c r="B157">
        <v>20462562.1500741</v>
      </c>
      <c r="C157">
        <v>1137932.42874385</v>
      </c>
    </row>
    <row r="158" spans="1:3">
      <c r="A158">
        <v>156</v>
      </c>
      <c r="B158">
        <v>20438807.8908675</v>
      </c>
      <c r="C158">
        <v>1145949.23029578</v>
      </c>
    </row>
    <row r="159" spans="1:3">
      <c r="A159">
        <v>157</v>
      </c>
      <c r="B159">
        <v>20415277.7033169</v>
      </c>
      <c r="C159">
        <v>1154746.59669117</v>
      </c>
    </row>
    <row r="160" spans="1:3">
      <c r="A160">
        <v>158</v>
      </c>
      <c r="B160">
        <v>20394617.33752</v>
      </c>
      <c r="C160">
        <v>1161043.4812256</v>
      </c>
    </row>
    <row r="161" spans="1:3">
      <c r="A161">
        <v>159</v>
      </c>
      <c r="B161">
        <v>20381153.9573645</v>
      </c>
      <c r="C161">
        <v>1166546.70216399</v>
      </c>
    </row>
    <row r="162" spans="1:3">
      <c r="A162">
        <v>160</v>
      </c>
      <c r="B162">
        <v>20350679.0107053</v>
      </c>
      <c r="C162">
        <v>1176067.64111135</v>
      </c>
    </row>
    <row r="163" spans="1:3">
      <c r="A163">
        <v>161</v>
      </c>
      <c r="B163">
        <v>20331654.8582798</v>
      </c>
      <c r="C163">
        <v>1181986.06976515</v>
      </c>
    </row>
    <row r="164" spans="1:3">
      <c r="A164">
        <v>162</v>
      </c>
      <c r="B164">
        <v>20316456.7943723</v>
      </c>
      <c r="C164">
        <v>1188159.31411373</v>
      </c>
    </row>
    <row r="165" spans="1:3">
      <c r="A165">
        <v>163</v>
      </c>
      <c r="B165">
        <v>20302396.9023269</v>
      </c>
      <c r="C165">
        <v>1192276.67507896</v>
      </c>
    </row>
    <row r="166" spans="1:3">
      <c r="A166">
        <v>164</v>
      </c>
      <c r="B166">
        <v>20284504.2603358</v>
      </c>
      <c r="C166">
        <v>1199061.01854874</v>
      </c>
    </row>
    <row r="167" spans="1:3">
      <c r="A167">
        <v>165</v>
      </c>
      <c r="B167">
        <v>20262007.1254287</v>
      </c>
      <c r="C167">
        <v>1208536.42572917</v>
      </c>
    </row>
    <row r="168" spans="1:3">
      <c r="A168">
        <v>166</v>
      </c>
      <c r="B168">
        <v>20244658.0628482</v>
      </c>
      <c r="C168">
        <v>1213906.65321796</v>
      </c>
    </row>
    <row r="169" spans="1:3">
      <c r="A169">
        <v>167</v>
      </c>
      <c r="B169">
        <v>20221826.588159</v>
      </c>
      <c r="C169">
        <v>1223229.55139709</v>
      </c>
    </row>
    <row r="170" spans="1:3">
      <c r="A170">
        <v>168</v>
      </c>
      <c r="B170">
        <v>20201045.5004049</v>
      </c>
      <c r="C170">
        <v>1233406.80180683</v>
      </c>
    </row>
    <row r="171" spans="1:3">
      <c r="A171">
        <v>169</v>
      </c>
      <c r="B171">
        <v>20177713.4409022</v>
      </c>
      <c r="C171">
        <v>1241761.00758725</v>
      </c>
    </row>
    <row r="172" spans="1:3">
      <c r="A172">
        <v>170</v>
      </c>
      <c r="B172">
        <v>20160181.4295979</v>
      </c>
      <c r="C172">
        <v>1248697.18298027</v>
      </c>
    </row>
    <row r="173" spans="1:3">
      <c r="A173">
        <v>171</v>
      </c>
      <c r="B173">
        <v>20143122.6008605</v>
      </c>
      <c r="C173">
        <v>1255196.15757011</v>
      </c>
    </row>
    <row r="174" spans="1:3">
      <c r="A174">
        <v>172</v>
      </c>
      <c r="B174">
        <v>20126159.3538514</v>
      </c>
      <c r="C174">
        <v>1261030.10451025</v>
      </c>
    </row>
    <row r="175" spans="1:3">
      <c r="A175">
        <v>173</v>
      </c>
      <c r="B175">
        <v>20111581.5149933</v>
      </c>
      <c r="C175">
        <v>1267800.88394063</v>
      </c>
    </row>
    <row r="176" spans="1:3">
      <c r="A176">
        <v>174</v>
      </c>
      <c r="B176">
        <v>20102072.2672706</v>
      </c>
      <c r="C176">
        <v>1270856.51866756</v>
      </c>
    </row>
    <row r="177" spans="1:3">
      <c r="A177">
        <v>175</v>
      </c>
      <c r="B177">
        <v>20079766.4427038</v>
      </c>
      <c r="C177">
        <v>1281745.5988495</v>
      </c>
    </row>
    <row r="178" spans="1:3">
      <c r="A178">
        <v>176</v>
      </c>
      <c r="B178">
        <v>20065024.8196026</v>
      </c>
      <c r="C178">
        <v>1289358.32132359</v>
      </c>
    </row>
    <row r="179" spans="1:3">
      <c r="A179">
        <v>177</v>
      </c>
      <c r="B179">
        <v>20052928.1676806</v>
      </c>
      <c r="C179">
        <v>1294235.79682908</v>
      </c>
    </row>
    <row r="180" spans="1:3">
      <c r="A180">
        <v>178</v>
      </c>
      <c r="B180">
        <v>20042131.5284873</v>
      </c>
      <c r="C180">
        <v>1300409.13494479</v>
      </c>
    </row>
    <row r="181" spans="1:3">
      <c r="A181">
        <v>179</v>
      </c>
      <c r="B181">
        <v>20028553.6559227</v>
      </c>
      <c r="C181">
        <v>1306803.43305794</v>
      </c>
    </row>
    <row r="182" spans="1:3">
      <c r="A182">
        <v>180</v>
      </c>
      <c r="B182">
        <v>20011595.3847368</v>
      </c>
      <c r="C182">
        <v>1314120.21494106</v>
      </c>
    </row>
    <row r="183" spans="1:3">
      <c r="A183">
        <v>181</v>
      </c>
      <c r="B183">
        <v>19998727.2629551</v>
      </c>
      <c r="C183">
        <v>1321940.01654572</v>
      </c>
    </row>
    <row r="184" spans="1:3">
      <c r="A184">
        <v>182</v>
      </c>
      <c r="B184">
        <v>19981815.8044728</v>
      </c>
      <c r="C184">
        <v>1330221.67066392</v>
      </c>
    </row>
    <row r="185" spans="1:3">
      <c r="A185">
        <v>183</v>
      </c>
      <c r="B185">
        <v>19966155.7028809</v>
      </c>
      <c r="C185">
        <v>1336471.61159372</v>
      </c>
    </row>
    <row r="186" spans="1:3">
      <c r="A186">
        <v>184</v>
      </c>
      <c r="B186">
        <v>19949063.5711431</v>
      </c>
      <c r="C186">
        <v>1346883.62995563</v>
      </c>
    </row>
    <row r="187" spans="1:3">
      <c r="A187">
        <v>185</v>
      </c>
      <c r="B187">
        <v>19936271.1011935</v>
      </c>
      <c r="C187">
        <v>1354359.78102421</v>
      </c>
    </row>
    <row r="188" spans="1:3">
      <c r="A188">
        <v>186</v>
      </c>
      <c r="B188">
        <v>19924086.9144839</v>
      </c>
      <c r="C188">
        <v>1362068.8224773</v>
      </c>
    </row>
    <row r="189" spans="1:3">
      <c r="A189">
        <v>187</v>
      </c>
      <c r="B189">
        <v>19912306.7685942</v>
      </c>
      <c r="C189">
        <v>1370556.56194268</v>
      </c>
    </row>
    <row r="190" spans="1:3">
      <c r="A190">
        <v>188</v>
      </c>
      <c r="B190">
        <v>19902236.8853951</v>
      </c>
      <c r="C190">
        <v>1376147.50458531</v>
      </c>
    </row>
    <row r="191" spans="1:3">
      <c r="A191">
        <v>189</v>
      </c>
      <c r="B191">
        <v>19896034.3280418</v>
      </c>
      <c r="C191">
        <v>1381171.22863617</v>
      </c>
    </row>
    <row r="192" spans="1:3">
      <c r="A192">
        <v>190</v>
      </c>
      <c r="B192">
        <v>19879650.4127336</v>
      </c>
      <c r="C192">
        <v>1390358.87612018</v>
      </c>
    </row>
    <row r="193" spans="1:3">
      <c r="A193">
        <v>191</v>
      </c>
      <c r="B193">
        <v>19868079.1192539</v>
      </c>
      <c r="C193">
        <v>1396699.94056549</v>
      </c>
    </row>
    <row r="194" spans="1:3">
      <c r="A194">
        <v>192</v>
      </c>
      <c r="B194">
        <v>19858728.3343029</v>
      </c>
      <c r="C194">
        <v>1403463.19687396</v>
      </c>
    </row>
    <row r="195" spans="1:3">
      <c r="A195">
        <v>193</v>
      </c>
      <c r="B195">
        <v>19850238.5094794</v>
      </c>
      <c r="C195">
        <v>1407826.86217196</v>
      </c>
    </row>
    <row r="196" spans="1:3">
      <c r="A196">
        <v>194</v>
      </c>
      <c r="B196">
        <v>19839900.5809301</v>
      </c>
      <c r="C196">
        <v>1414759.96614786</v>
      </c>
    </row>
    <row r="197" spans="1:3">
      <c r="A197">
        <v>195</v>
      </c>
      <c r="B197">
        <v>19827360.754206</v>
      </c>
      <c r="C197">
        <v>1424271.04774654</v>
      </c>
    </row>
    <row r="198" spans="1:3">
      <c r="A198">
        <v>196</v>
      </c>
      <c r="B198">
        <v>19817651.9026709</v>
      </c>
      <c r="C198">
        <v>1429493.95523032</v>
      </c>
    </row>
    <row r="199" spans="1:3">
      <c r="A199">
        <v>197</v>
      </c>
      <c r="B199">
        <v>19805262.9114008</v>
      </c>
      <c r="C199">
        <v>1438603.24943474</v>
      </c>
    </row>
    <row r="200" spans="1:3">
      <c r="A200">
        <v>198</v>
      </c>
      <c r="B200">
        <v>19794139.7444746</v>
      </c>
      <c r="C200">
        <v>1448756.56757187</v>
      </c>
    </row>
    <row r="201" spans="1:3">
      <c r="A201">
        <v>199</v>
      </c>
      <c r="B201">
        <v>19781627.7471831</v>
      </c>
      <c r="C201">
        <v>1456598.76185399</v>
      </c>
    </row>
    <row r="202" spans="1:3">
      <c r="A202">
        <v>200</v>
      </c>
      <c r="B202">
        <v>19772267.0618242</v>
      </c>
      <c r="C202">
        <v>1463094.67356192</v>
      </c>
    </row>
    <row r="203" spans="1:3">
      <c r="A203">
        <v>201</v>
      </c>
      <c r="B203">
        <v>19763361.8273541</v>
      </c>
      <c r="C203">
        <v>1468894.17871909</v>
      </c>
    </row>
    <row r="204" spans="1:3">
      <c r="A204">
        <v>202</v>
      </c>
      <c r="B204">
        <v>19754658.3293815</v>
      </c>
      <c r="C204">
        <v>1473660.22536998</v>
      </c>
    </row>
    <row r="205" spans="1:3">
      <c r="A205">
        <v>203</v>
      </c>
      <c r="B205">
        <v>19747452.3906012</v>
      </c>
      <c r="C205">
        <v>1479552.78367277</v>
      </c>
    </row>
    <row r="206" spans="1:3">
      <c r="A206">
        <v>204</v>
      </c>
      <c r="B206">
        <v>19742925.6976409</v>
      </c>
      <c r="C206">
        <v>1481622.27002058</v>
      </c>
    </row>
    <row r="207" spans="1:3">
      <c r="A207">
        <v>205</v>
      </c>
      <c r="B207">
        <v>19730882.1805229</v>
      </c>
      <c r="C207">
        <v>1492031.07664887</v>
      </c>
    </row>
    <row r="208" spans="1:3">
      <c r="A208">
        <v>206</v>
      </c>
      <c r="B208">
        <v>19722138.5010258</v>
      </c>
      <c r="C208">
        <v>1500145.37943517</v>
      </c>
    </row>
    <row r="209" spans="1:3">
      <c r="A209">
        <v>207</v>
      </c>
      <c r="B209">
        <v>19714899.9620369</v>
      </c>
      <c r="C209">
        <v>1505308.52263529</v>
      </c>
    </row>
    <row r="210" spans="1:3">
      <c r="A210">
        <v>208</v>
      </c>
      <c r="B210">
        <v>19708594.4425842</v>
      </c>
      <c r="C210">
        <v>1511868.85338073</v>
      </c>
    </row>
    <row r="211" spans="1:3">
      <c r="A211">
        <v>209</v>
      </c>
      <c r="B211">
        <v>19700917.7985733</v>
      </c>
      <c r="C211">
        <v>1518356.2895823</v>
      </c>
    </row>
    <row r="212" spans="1:3">
      <c r="A212">
        <v>210</v>
      </c>
      <c r="B212">
        <v>19691521.5400952</v>
      </c>
      <c r="C212">
        <v>1525433.42981002</v>
      </c>
    </row>
    <row r="213" spans="1:3">
      <c r="A213">
        <v>211</v>
      </c>
      <c r="B213">
        <v>19684460.3527864</v>
      </c>
      <c r="C213">
        <v>1533293.32391712</v>
      </c>
    </row>
    <row r="214" spans="1:3">
      <c r="A214">
        <v>212</v>
      </c>
      <c r="B214">
        <v>19675313.5391771</v>
      </c>
      <c r="C214">
        <v>1541153.04739157</v>
      </c>
    </row>
    <row r="215" spans="1:3">
      <c r="A215">
        <v>213</v>
      </c>
      <c r="B215">
        <v>19666832.8403238</v>
      </c>
      <c r="C215">
        <v>1546610.50855793</v>
      </c>
    </row>
    <row r="216" spans="1:3">
      <c r="A216">
        <v>214</v>
      </c>
      <c r="B216">
        <v>19657659.1649243</v>
      </c>
      <c r="C216">
        <v>1556615.13053171</v>
      </c>
    </row>
    <row r="217" spans="1:3">
      <c r="A217">
        <v>215</v>
      </c>
      <c r="B217">
        <v>19650844.9577048</v>
      </c>
      <c r="C217">
        <v>1563720.18296043</v>
      </c>
    </row>
    <row r="218" spans="1:3">
      <c r="A218">
        <v>216</v>
      </c>
      <c r="B218">
        <v>19644547.6753724</v>
      </c>
      <c r="C218">
        <v>1570999.67131247</v>
      </c>
    </row>
    <row r="219" spans="1:3">
      <c r="A219">
        <v>217</v>
      </c>
      <c r="B219">
        <v>19638662.6424198</v>
      </c>
      <c r="C219">
        <v>1579125.15343792</v>
      </c>
    </row>
    <row r="220" spans="1:3">
      <c r="A220">
        <v>218</v>
      </c>
      <c r="B220">
        <v>19633792.3341526</v>
      </c>
      <c r="C220">
        <v>1583854.3948489</v>
      </c>
    </row>
    <row r="221" spans="1:3">
      <c r="A221">
        <v>219</v>
      </c>
      <c r="B221">
        <v>19630987.4896316</v>
      </c>
      <c r="C221">
        <v>1588449.70095039</v>
      </c>
    </row>
    <row r="222" spans="1:3">
      <c r="A222">
        <v>220</v>
      </c>
      <c r="B222">
        <v>19630976.7970658</v>
      </c>
      <c r="C222">
        <v>1588792.01518926</v>
      </c>
    </row>
    <row r="223" spans="1:3">
      <c r="A223">
        <v>221</v>
      </c>
      <c r="B223">
        <v>19621967.2018208</v>
      </c>
      <c r="C223">
        <v>1597314.54090278</v>
      </c>
    </row>
    <row r="224" spans="1:3">
      <c r="A224">
        <v>222</v>
      </c>
      <c r="B224">
        <v>19618026.9952152</v>
      </c>
      <c r="C224">
        <v>1604168.96675322</v>
      </c>
    </row>
    <row r="225" spans="1:3">
      <c r="A225">
        <v>223</v>
      </c>
      <c r="B225">
        <v>19612507.9541095</v>
      </c>
      <c r="C225">
        <v>1611058.25601729</v>
      </c>
    </row>
    <row r="226" spans="1:3">
      <c r="A226">
        <v>224</v>
      </c>
      <c r="B226">
        <v>19607567.7747729</v>
      </c>
      <c r="C226">
        <v>1615167.61195257</v>
      </c>
    </row>
    <row r="227" spans="1:3">
      <c r="A227">
        <v>225</v>
      </c>
      <c r="B227">
        <v>19601754.0324378</v>
      </c>
      <c r="C227">
        <v>1621771.88117101</v>
      </c>
    </row>
    <row r="228" spans="1:3">
      <c r="A228">
        <v>226</v>
      </c>
      <c r="B228">
        <v>19594482.8666959</v>
      </c>
      <c r="C228">
        <v>1629827.59020746</v>
      </c>
    </row>
    <row r="229" spans="1:3">
      <c r="A229">
        <v>227</v>
      </c>
      <c r="B229">
        <v>19587620.8595107</v>
      </c>
      <c r="C229">
        <v>1638458.29045236</v>
      </c>
    </row>
    <row r="230" spans="1:3">
      <c r="A230">
        <v>228</v>
      </c>
      <c r="B230">
        <v>19581474.9436048</v>
      </c>
      <c r="C230">
        <v>1648549.20833905</v>
      </c>
    </row>
    <row r="231" spans="1:3">
      <c r="A231">
        <v>229</v>
      </c>
      <c r="B231">
        <v>19574581.0081815</v>
      </c>
      <c r="C231">
        <v>1655701.33493394</v>
      </c>
    </row>
    <row r="232" spans="1:3">
      <c r="A232">
        <v>230</v>
      </c>
      <c r="B232">
        <v>19569379.1124452</v>
      </c>
      <c r="C232">
        <v>1661712.60695287</v>
      </c>
    </row>
    <row r="233" spans="1:3">
      <c r="A233">
        <v>231</v>
      </c>
      <c r="B233">
        <v>19564553.5546784</v>
      </c>
      <c r="C233">
        <v>1666751.18879307</v>
      </c>
    </row>
    <row r="234" spans="1:3">
      <c r="A234">
        <v>232</v>
      </c>
      <c r="B234">
        <v>19559953.3356596</v>
      </c>
      <c r="C234">
        <v>1670308.56506618</v>
      </c>
    </row>
    <row r="235" spans="1:3">
      <c r="A235">
        <v>233</v>
      </c>
      <c r="B235">
        <v>19556304.6124825</v>
      </c>
      <c r="C235">
        <v>1675336.38168544</v>
      </c>
    </row>
    <row r="236" spans="1:3">
      <c r="A236">
        <v>234</v>
      </c>
      <c r="B236">
        <v>19554096.1996994</v>
      </c>
      <c r="C236">
        <v>1676388.29851987</v>
      </c>
    </row>
    <row r="237" spans="1:3">
      <c r="A237">
        <v>235</v>
      </c>
      <c r="B237">
        <v>19554180.1260993</v>
      </c>
      <c r="C237">
        <v>1676720.26972872</v>
      </c>
    </row>
    <row r="238" spans="1:3">
      <c r="A238">
        <v>236</v>
      </c>
      <c r="B238">
        <v>19547446.8183224</v>
      </c>
      <c r="C238">
        <v>1686368.65651168</v>
      </c>
    </row>
    <row r="239" spans="1:3">
      <c r="A239">
        <v>237</v>
      </c>
      <c r="B239">
        <v>19545239.4965169</v>
      </c>
      <c r="C239">
        <v>1690236.59952709</v>
      </c>
    </row>
    <row r="240" spans="1:3">
      <c r="A240">
        <v>238</v>
      </c>
      <c r="B240">
        <v>19542088.3792769</v>
      </c>
      <c r="C240">
        <v>1691760.40601196</v>
      </c>
    </row>
    <row r="241" spans="1:3">
      <c r="A241">
        <v>239</v>
      </c>
      <c r="B241">
        <v>19537839.8938817</v>
      </c>
      <c r="C241">
        <v>1696663.50602557</v>
      </c>
    </row>
    <row r="242" spans="1:3">
      <c r="A242">
        <v>240</v>
      </c>
      <c r="B242">
        <v>19534257.1529184</v>
      </c>
      <c r="C242">
        <v>1703195.45079615</v>
      </c>
    </row>
    <row r="243" spans="1:3">
      <c r="A243">
        <v>241</v>
      </c>
      <c r="B243">
        <v>19528687.1301101</v>
      </c>
      <c r="C243">
        <v>1711334.06182458</v>
      </c>
    </row>
    <row r="244" spans="1:3">
      <c r="A244">
        <v>242</v>
      </c>
      <c r="B244">
        <v>19523521.9687864</v>
      </c>
      <c r="C244">
        <v>1718419.42643224</v>
      </c>
    </row>
    <row r="245" spans="1:3">
      <c r="A245">
        <v>243</v>
      </c>
      <c r="B245">
        <v>19518600.9640202</v>
      </c>
      <c r="C245">
        <v>1722870.57822437</v>
      </c>
    </row>
    <row r="246" spans="1:3">
      <c r="A246">
        <v>244</v>
      </c>
      <c r="B246">
        <v>19513340.5119017</v>
      </c>
      <c r="C246">
        <v>1732073.09607879</v>
      </c>
    </row>
    <row r="247" spans="1:3">
      <c r="A247">
        <v>245</v>
      </c>
      <c r="B247">
        <v>19509291.3012798</v>
      </c>
      <c r="C247">
        <v>1738855.1586208</v>
      </c>
    </row>
    <row r="248" spans="1:3">
      <c r="A248">
        <v>246</v>
      </c>
      <c r="B248">
        <v>19505657.3136671</v>
      </c>
      <c r="C248">
        <v>1745811.23199865</v>
      </c>
    </row>
    <row r="249" spans="1:3">
      <c r="A249">
        <v>247</v>
      </c>
      <c r="B249">
        <v>19502410.0448338</v>
      </c>
      <c r="C249">
        <v>1753695.30914454</v>
      </c>
    </row>
    <row r="250" spans="1:3">
      <c r="A250">
        <v>248</v>
      </c>
      <c r="B250">
        <v>19499809.9570546</v>
      </c>
      <c r="C250">
        <v>1757671.5218155</v>
      </c>
    </row>
    <row r="251" spans="1:3">
      <c r="A251">
        <v>249</v>
      </c>
      <c r="B251">
        <v>19498411.8105989</v>
      </c>
      <c r="C251">
        <v>1762056.51166832</v>
      </c>
    </row>
    <row r="252" spans="1:3">
      <c r="A252">
        <v>250</v>
      </c>
      <c r="B252">
        <v>19498484.2865034</v>
      </c>
      <c r="C252">
        <v>1761598.99926353</v>
      </c>
    </row>
    <row r="253" spans="1:3">
      <c r="A253">
        <v>251</v>
      </c>
      <c r="B253">
        <v>19493456.3893088</v>
      </c>
      <c r="C253">
        <v>1769144.44606118</v>
      </c>
    </row>
    <row r="254" spans="1:3">
      <c r="A254">
        <v>252</v>
      </c>
      <c r="B254">
        <v>19490765.169421</v>
      </c>
      <c r="C254">
        <v>1774536.34600282</v>
      </c>
    </row>
    <row r="255" spans="1:3">
      <c r="A255">
        <v>253</v>
      </c>
      <c r="B255">
        <v>19489078.1188</v>
      </c>
      <c r="C255">
        <v>1776590.96239367</v>
      </c>
    </row>
    <row r="256" spans="1:3">
      <c r="A256">
        <v>254</v>
      </c>
      <c r="B256">
        <v>19489119.6000029</v>
      </c>
      <c r="C256">
        <v>1777567.70971918</v>
      </c>
    </row>
    <row r="257" spans="1:3">
      <c r="A257">
        <v>255</v>
      </c>
      <c r="B257">
        <v>19485659.3164489</v>
      </c>
      <c r="C257">
        <v>1784700.21229873</v>
      </c>
    </row>
    <row r="258" spans="1:3">
      <c r="A258">
        <v>256</v>
      </c>
      <c r="B258">
        <v>19481645.1812787</v>
      </c>
      <c r="C258">
        <v>1790702.31365941</v>
      </c>
    </row>
    <row r="259" spans="1:3">
      <c r="A259">
        <v>257</v>
      </c>
      <c r="B259">
        <v>19477873.2384341</v>
      </c>
      <c r="C259">
        <v>1798205.37878057</v>
      </c>
    </row>
    <row r="260" spans="1:3">
      <c r="A260">
        <v>258</v>
      </c>
      <c r="B260">
        <v>19474472.6376037</v>
      </c>
      <c r="C260">
        <v>1807976.71924333</v>
      </c>
    </row>
    <row r="261" spans="1:3">
      <c r="A261">
        <v>259</v>
      </c>
      <c r="B261">
        <v>19470562.154346</v>
      </c>
      <c r="C261">
        <v>1814174.88063022</v>
      </c>
    </row>
    <row r="262" spans="1:3">
      <c r="A262">
        <v>260</v>
      </c>
      <c r="B262">
        <v>19467471.8486796</v>
      </c>
      <c r="C262">
        <v>1819671.39939298</v>
      </c>
    </row>
    <row r="263" spans="1:3">
      <c r="A263">
        <v>261</v>
      </c>
      <c r="B263">
        <v>19464647.0892189</v>
      </c>
      <c r="C263">
        <v>1823995.05993682</v>
      </c>
    </row>
    <row r="264" spans="1:3">
      <c r="A264">
        <v>262</v>
      </c>
      <c r="B264">
        <v>19462016.2841287</v>
      </c>
      <c r="C264">
        <v>1826393.82105941</v>
      </c>
    </row>
    <row r="265" spans="1:3">
      <c r="A265">
        <v>263</v>
      </c>
      <c r="B265">
        <v>19460003.1494533</v>
      </c>
      <c r="C265">
        <v>1830708.88879466</v>
      </c>
    </row>
    <row r="266" spans="1:3">
      <c r="A266">
        <v>264</v>
      </c>
      <c r="B266">
        <v>19458822.2772311</v>
      </c>
      <c r="C266">
        <v>1830824.2777287</v>
      </c>
    </row>
    <row r="267" spans="1:3">
      <c r="A267">
        <v>265</v>
      </c>
      <c r="B267">
        <v>19458902.4725975</v>
      </c>
      <c r="C267">
        <v>1831178.09403688</v>
      </c>
    </row>
    <row r="268" spans="1:3">
      <c r="A268">
        <v>266</v>
      </c>
      <c r="B268">
        <v>19455198.2836457</v>
      </c>
      <c r="C268">
        <v>1839573.12283805</v>
      </c>
    </row>
    <row r="269" spans="1:3">
      <c r="A269">
        <v>267</v>
      </c>
      <c r="B269">
        <v>19454088.265122</v>
      </c>
      <c r="C269">
        <v>1844656.68953662</v>
      </c>
    </row>
    <row r="270" spans="1:3">
      <c r="A270">
        <v>268</v>
      </c>
      <c r="B270">
        <v>19454137.7588142</v>
      </c>
      <c r="C270">
        <v>1844051.18735882</v>
      </c>
    </row>
    <row r="271" spans="1:3">
      <c r="A271">
        <v>269</v>
      </c>
      <c r="B271">
        <v>19451879.1914103</v>
      </c>
      <c r="C271">
        <v>1848961.7747255</v>
      </c>
    </row>
    <row r="272" spans="1:3">
      <c r="A272">
        <v>270</v>
      </c>
      <c r="B272">
        <v>19450289.1794314</v>
      </c>
      <c r="C272">
        <v>1849294.10464151</v>
      </c>
    </row>
    <row r="273" spans="1:3">
      <c r="A273">
        <v>271</v>
      </c>
      <c r="B273">
        <v>19448006.4726568</v>
      </c>
      <c r="C273">
        <v>1853075.08084916</v>
      </c>
    </row>
    <row r="274" spans="1:3">
      <c r="A274">
        <v>272</v>
      </c>
      <c r="B274">
        <v>19445204.644668</v>
      </c>
      <c r="C274">
        <v>1860581.51962084</v>
      </c>
    </row>
    <row r="275" spans="1:3">
      <c r="A275">
        <v>273</v>
      </c>
      <c r="B275">
        <v>19442143.0015514</v>
      </c>
      <c r="C275">
        <v>1864671.15227076</v>
      </c>
    </row>
    <row r="276" spans="1:3">
      <c r="A276">
        <v>274</v>
      </c>
      <c r="B276">
        <v>19439198.6950933</v>
      </c>
      <c r="C276">
        <v>1872301.36262321</v>
      </c>
    </row>
    <row r="277" spans="1:3">
      <c r="A277">
        <v>275</v>
      </c>
      <c r="B277">
        <v>19436803.0715574</v>
      </c>
      <c r="C277">
        <v>1878239.73959237</v>
      </c>
    </row>
    <row r="278" spans="1:3">
      <c r="A278">
        <v>276</v>
      </c>
      <c r="B278">
        <v>19434671.6203422</v>
      </c>
      <c r="C278">
        <v>1884544.37175477</v>
      </c>
    </row>
    <row r="279" spans="1:3">
      <c r="A279">
        <v>277</v>
      </c>
      <c r="B279">
        <v>19432828.8995346</v>
      </c>
      <c r="C279">
        <v>1892051.03623572</v>
      </c>
    </row>
    <row r="280" spans="1:3">
      <c r="A280">
        <v>278</v>
      </c>
      <c r="B280">
        <v>19431397.9074621</v>
      </c>
      <c r="C280">
        <v>1895242.29399165</v>
      </c>
    </row>
    <row r="281" spans="1:3">
      <c r="A281">
        <v>279</v>
      </c>
      <c r="B281">
        <v>19430672.5751816</v>
      </c>
      <c r="C281">
        <v>1899516.22511286</v>
      </c>
    </row>
    <row r="282" spans="1:3">
      <c r="A282">
        <v>280</v>
      </c>
      <c r="B282">
        <v>19430728.7436007</v>
      </c>
      <c r="C282">
        <v>1898968.95053779</v>
      </c>
    </row>
    <row r="283" spans="1:3">
      <c r="A283">
        <v>281</v>
      </c>
      <c r="B283">
        <v>19427976.1482916</v>
      </c>
      <c r="C283">
        <v>1904719.64153432</v>
      </c>
    </row>
    <row r="284" spans="1:3">
      <c r="A284">
        <v>282</v>
      </c>
      <c r="B284">
        <v>19426729.352736</v>
      </c>
      <c r="C284">
        <v>1912759.39273127</v>
      </c>
    </row>
    <row r="285" spans="1:3">
      <c r="A285">
        <v>283</v>
      </c>
      <c r="B285">
        <v>19425858.9995545</v>
      </c>
      <c r="C285">
        <v>1911786.95803638</v>
      </c>
    </row>
    <row r="286" spans="1:3">
      <c r="A286">
        <v>284</v>
      </c>
      <c r="B286">
        <v>19425931.2782035</v>
      </c>
      <c r="C286">
        <v>1912295.57538801</v>
      </c>
    </row>
    <row r="287" spans="1:3">
      <c r="A287">
        <v>285</v>
      </c>
      <c r="B287">
        <v>19424258.4296813</v>
      </c>
      <c r="C287">
        <v>1915623.82469932</v>
      </c>
    </row>
    <row r="288" spans="1:3">
      <c r="A288">
        <v>286</v>
      </c>
      <c r="B288">
        <v>19423290.7071045</v>
      </c>
      <c r="C288">
        <v>1921224.39762153</v>
      </c>
    </row>
    <row r="289" spans="1:3">
      <c r="A289">
        <v>287</v>
      </c>
      <c r="B289">
        <v>19421812.6546698</v>
      </c>
      <c r="C289">
        <v>1925841.09317184</v>
      </c>
    </row>
    <row r="290" spans="1:3">
      <c r="A290">
        <v>288</v>
      </c>
      <c r="B290">
        <v>19419884.6593022</v>
      </c>
      <c r="C290">
        <v>1928675.94686595</v>
      </c>
    </row>
    <row r="291" spans="1:3">
      <c r="A291">
        <v>289</v>
      </c>
      <c r="B291">
        <v>19417611.5251443</v>
      </c>
      <c r="C291">
        <v>1935328.43964475</v>
      </c>
    </row>
    <row r="292" spans="1:3">
      <c r="A292">
        <v>290</v>
      </c>
      <c r="B292">
        <v>19416276.1169311</v>
      </c>
      <c r="C292">
        <v>1944381.74789901</v>
      </c>
    </row>
    <row r="293" spans="1:3">
      <c r="A293">
        <v>291</v>
      </c>
      <c r="B293">
        <v>19414497.3340505</v>
      </c>
      <c r="C293">
        <v>1949140.46134998</v>
      </c>
    </row>
    <row r="294" spans="1:3">
      <c r="A294">
        <v>292</v>
      </c>
      <c r="B294">
        <v>19412835.1906788</v>
      </c>
      <c r="C294">
        <v>1952736.24345167</v>
      </c>
    </row>
    <row r="295" spans="1:3">
      <c r="A295">
        <v>293</v>
      </c>
      <c r="B295">
        <v>19411289.6639978</v>
      </c>
      <c r="C295">
        <v>1954112.57743233</v>
      </c>
    </row>
    <row r="296" spans="1:3">
      <c r="A296">
        <v>294</v>
      </c>
      <c r="B296">
        <v>19410108.293853</v>
      </c>
      <c r="C296">
        <v>1957803.90129516</v>
      </c>
    </row>
    <row r="297" spans="1:3">
      <c r="A297">
        <v>295</v>
      </c>
      <c r="B297">
        <v>19409431.1637554</v>
      </c>
      <c r="C297">
        <v>1957121.98967234</v>
      </c>
    </row>
    <row r="298" spans="1:3">
      <c r="A298">
        <v>296</v>
      </c>
      <c r="B298">
        <v>19409504.7842579</v>
      </c>
      <c r="C298">
        <v>1957480.67052473</v>
      </c>
    </row>
    <row r="299" spans="1:3">
      <c r="A299">
        <v>297</v>
      </c>
      <c r="B299">
        <v>19407579.6790519</v>
      </c>
      <c r="C299">
        <v>1960545.78503613</v>
      </c>
    </row>
    <row r="300" spans="1:3">
      <c r="A300">
        <v>298</v>
      </c>
      <c r="B300">
        <v>19405972.3540076</v>
      </c>
      <c r="C300">
        <v>1966399.33549279</v>
      </c>
    </row>
    <row r="301" spans="1:3">
      <c r="A301">
        <v>299</v>
      </c>
      <c r="B301">
        <v>19404921.0085567</v>
      </c>
      <c r="C301">
        <v>1968534.74913349</v>
      </c>
    </row>
    <row r="302" spans="1:3">
      <c r="A302">
        <v>300</v>
      </c>
      <c r="B302">
        <v>19404292.578968</v>
      </c>
      <c r="C302">
        <v>1973656.96445716</v>
      </c>
    </row>
    <row r="303" spans="1:3">
      <c r="A303">
        <v>301</v>
      </c>
      <c r="B303">
        <v>19404356.5549368</v>
      </c>
      <c r="C303">
        <v>1972976.73721655</v>
      </c>
    </row>
    <row r="304" spans="1:3">
      <c r="A304">
        <v>302</v>
      </c>
      <c r="B304">
        <v>19403143.7644765</v>
      </c>
      <c r="C304">
        <v>1977410.86208585</v>
      </c>
    </row>
    <row r="305" spans="1:3">
      <c r="A305">
        <v>303</v>
      </c>
      <c r="B305">
        <v>19402376.9126705</v>
      </c>
      <c r="C305">
        <v>1976300.25044117</v>
      </c>
    </row>
    <row r="306" spans="1:3">
      <c r="A306">
        <v>304</v>
      </c>
      <c r="B306">
        <v>19401352.8383827</v>
      </c>
      <c r="C306">
        <v>1978541.87918209</v>
      </c>
    </row>
    <row r="307" spans="1:3">
      <c r="A307">
        <v>305</v>
      </c>
      <c r="B307">
        <v>19400163.712678</v>
      </c>
      <c r="C307">
        <v>1984740.23369535</v>
      </c>
    </row>
    <row r="308" spans="1:3">
      <c r="A308">
        <v>306</v>
      </c>
      <c r="B308">
        <v>19398760.6855221</v>
      </c>
      <c r="C308">
        <v>1984506.38058658</v>
      </c>
    </row>
    <row r="309" spans="1:3">
      <c r="A309">
        <v>307</v>
      </c>
      <c r="B309">
        <v>19397481.6161857</v>
      </c>
      <c r="C309">
        <v>1987320.87790365</v>
      </c>
    </row>
    <row r="310" spans="1:3">
      <c r="A310">
        <v>308</v>
      </c>
      <c r="B310">
        <v>19396295.7286583</v>
      </c>
      <c r="C310">
        <v>1990962.79357056</v>
      </c>
    </row>
    <row r="311" spans="1:3">
      <c r="A311">
        <v>309</v>
      </c>
      <c r="B311">
        <v>19395253.8652841</v>
      </c>
      <c r="C311">
        <v>1996387.70919944</v>
      </c>
    </row>
    <row r="312" spans="1:3">
      <c r="A312">
        <v>310</v>
      </c>
      <c r="B312">
        <v>19394454.8304546</v>
      </c>
      <c r="C312">
        <v>1997889.49651321</v>
      </c>
    </row>
    <row r="313" spans="1:3">
      <c r="A313">
        <v>311</v>
      </c>
      <c r="B313">
        <v>19393716.3777868</v>
      </c>
      <c r="C313">
        <v>2002386.93376101</v>
      </c>
    </row>
    <row r="314" spans="1:3">
      <c r="A314">
        <v>312</v>
      </c>
      <c r="B314">
        <v>19392624.7309321</v>
      </c>
      <c r="C314">
        <v>2007276.29010683</v>
      </c>
    </row>
    <row r="315" spans="1:3">
      <c r="A315">
        <v>313</v>
      </c>
      <c r="B315">
        <v>19391556.0192252</v>
      </c>
      <c r="C315">
        <v>2008748.34469019</v>
      </c>
    </row>
    <row r="316" spans="1:3">
      <c r="A316">
        <v>314</v>
      </c>
      <c r="B316">
        <v>19390824.7771411</v>
      </c>
      <c r="C316">
        <v>2011387.59694621</v>
      </c>
    </row>
    <row r="317" spans="1:3">
      <c r="A317">
        <v>315</v>
      </c>
      <c r="B317">
        <v>19390355.4745981</v>
      </c>
      <c r="C317">
        <v>2009161.16090878</v>
      </c>
    </row>
    <row r="318" spans="1:3">
      <c r="A318">
        <v>316</v>
      </c>
      <c r="B318">
        <v>19390093.9543654</v>
      </c>
      <c r="C318">
        <v>2010693.07793102</v>
      </c>
    </row>
    <row r="319" spans="1:3">
      <c r="A319">
        <v>317</v>
      </c>
      <c r="B319">
        <v>19390102.1263575</v>
      </c>
      <c r="C319">
        <v>2008948.22323174</v>
      </c>
    </row>
    <row r="320" spans="1:3">
      <c r="A320">
        <v>318</v>
      </c>
      <c r="B320">
        <v>19389237.7775187</v>
      </c>
      <c r="C320">
        <v>2013567.47513784</v>
      </c>
    </row>
    <row r="321" spans="1:3">
      <c r="A321">
        <v>319</v>
      </c>
      <c r="B321">
        <v>19388587.8780724</v>
      </c>
      <c r="C321">
        <v>2016016.48324039</v>
      </c>
    </row>
    <row r="322" spans="1:3">
      <c r="A322">
        <v>320</v>
      </c>
      <c r="B322">
        <v>19387821.9602278</v>
      </c>
      <c r="C322">
        <v>2015200.7524209</v>
      </c>
    </row>
    <row r="323" spans="1:3">
      <c r="A323">
        <v>321</v>
      </c>
      <c r="B323">
        <v>19386931.7580461</v>
      </c>
      <c r="C323">
        <v>2022417.36342114</v>
      </c>
    </row>
    <row r="324" spans="1:3">
      <c r="A324">
        <v>322</v>
      </c>
      <c r="B324">
        <v>19386140.6475008</v>
      </c>
      <c r="C324">
        <v>2026296.98475184</v>
      </c>
    </row>
    <row r="325" spans="1:3">
      <c r="A325">
        <v>323</v>
      </c>
      <c r="B325">
        <v>19385409.4261193</v>
      </c>
      <c r="C325">
        <v>2029030.72794515</v>
      </c>
    </row>
    <row r="326" spans="1:3">
      <c r="A326">
        <v>324</v>
      </c>
      <c r="B326">
        <v>19384768.0400484</v>
      </c>
      <c r="C326">
        <v>2029187.05132141</v>
      </c>
    </row>
    <row r="327" spans="1:3">
      <c r="A327">
        <v>325</v>
      </c>
      <c r="B327">
        <v>19384305.1313849</v>
      </c>
      <c r="C327">
        <v>2032061.64389795</v>
      </c>
    </row>
    <row r="328" spans="1:3">
      <c r="A328">
        <v>326</v>
      </c>
      <c r="B328">
        <v>19383883.8978035</v>
      </c>
      <c r="C328">
        <v>2031530.78926214</v>
      </c>
    </row>
    <row r="329" spans="1:3">
      <c r="A329">
        <v>327</v>
      </c>
      <c r="B329">
        <v>19383260.5348952</v>
      </c>
      <c r="C329">
        <v>2032612.73614646</v>
      </c>
    </row>
    <row r="330" spans="1:3">
      <c r="A330">
        <v>328</v>
      </c>
      <c r="B330">
        <v>19382629.4297819</v>
      </c>
      <c r="C330">
        <v>2037957.91387844</v>
      </c>
    </row>
    <row r="331" spans="1:3">
      <c r="A331">
        <v>329</v>
      </c>
      <c r="B331">
        <v>19382208.1117157</v>
      </c>
      <c r="C331">
        <v>2040094.42238445</v>
      </c>
    </row>
    <row r="332" spans="1:3">
      <c r="A332">
        <v>330</v>
      </c>
      <c r="B332">
        <v>19381943.1294172</v>
      </c>
      <c r="C332">
        <v>2045420.53320591</v>
      </c>
    </row>
    <row r="333" spans="1:3">
      <c r="A333">
        <v>331</v>
      </c>
      <c r="B333">
        <v>19382030.9995054</v>
      </c>
      <c r="C333">
        <v>2047113.93587064</v>
      </c>
    </row>
    <row r="334" spans="1:3">
      <c r="A334">
        <v>332</v>
      </c>
      <c r="B334">
        <v>19381897.0880904</v>
      </c>
      <c r="C334">
        <v>2045278.56139225</v>
      </c>
    </row>
    <row r="335" spans="1:3">
      <c r="A335">
        <v>333</v>
      </c>
      <c r="B335">
        <v>19381903.3136581</v>
      </c>
      <c r="C335">
        <v>2045408.20142039</v>
      </c>
    </row>
    <row r="336" spans="1:3">
      <c r="A336">
        <v>334</v>
      </c>
      <c r="B336">
        <v>19381303.5217858</v>
      </c>
      <c r="C336">
        <v>2047923.43468882</v>
      </c>
    </row>
    <row r="337" spans="1:3">
      <c r="A337">
        <v>335</v>
      </c>
      <c r="B337">
        <v>19380876.7291917</v>
      </c>
      <c r="C337">
        <v>2054035.43173882</v>
      </c>
    </row>
    <row r="338" spans="1:3">
      <c r="A338">
        <v>336</v>
      </c>
      <c r="B338">
        <v>19380379.4099831</v>
      </c>
      <c r="C338">
        <v>2052603.59374761</v>
      </c>
    </row>
    <row r="339" spans="1:3">
      <c r="A339">
        <v>337</v>
      </c>
      <c r="B339">
        <v>19379951.2724248</v>
      </c>
      <c r="C339">
        <v>2054100.692069</v>
      </c>
    </row>
    <row r="340" spans="1:3">
      <c r="A340">
        <v>338</v>
      </c>
      <c r="B340">
        <v>19379563.479891</v>
      </c>
      <c r="C340">
        <v>2056576.00759801</v>
      </c>
    </row>
    <row r="341" spans="1:3">
      <c r="A341">
        <v>339</v>
      </c>
      <c r="B341">
        <v>19379237.4222464</v>
      </c>
      <c r="C341">
        <v>2061375.66486875</v>
      </c>
    </row>
    <row r="342" spans="1:3">
      <c r="A342">
        <v>340</v>
      </c>
      <c r="B342">
        <v>19379023.3784015</v>
      </c>
      <c r="C342">
        <v>2061999.31826527</v>
      </c>
    </row>
    <row r="343" spans="1:3">
      <c r="A343">
        <v>341</v>
      </c>
      <c r="B343">
        <v>19378840.7362718</v>
      </c>
      <c r="C343">
        <v>2065912.75370353</v>
      </c>
    </row>
    <row r="344" spans="1:3">
      <c r="A344">
        <v>342</v>
      </c>
      <c r="B344">
        <v>19378567.1381206</v>
      </c>
      <c r="C344">
        <v>2070346.2879517</v>
      </c>
    </row>
    <row r="345" spans="1:3">
      <c r="A345">
        <v>343</v>
      </c>
      <c r="B345">
        <v>19378307.3434931</v>
      </c>
      <c r="C345">
        <v>2070226.06487687</v>
      </c>
    </row>
    <row r="346" spans="1:3">
      <c r="A346">
        <v>344</v>
      </c>
      <c r="B346">
        <v>19378148.9806513</v>
      </c>
      <c r="C346">
        <v>2071722.8804684</v>
      </c>
    </row>
    <row r="347" spans="1:3">
      <c r="A347">
        <v>345</v>
      </c>
      <c r="B347">
        <v>19378052.2080425</v>
      </c>
      <c r="C347">
        <v>2068527.63009938</v>
      </c>
    </row>
    <row r="348" spans="1:3">
      <c r="A348">
        <v>346</v>
      </c>
      <c r="B348">
        <v>19378062.4031662</v>
      </c>
      <c r="C348">
        <v>2068891.20006497</v>
      </c>
    </row>
    <row r="349" spans="1:3">
      <c r="A349">
        <v>347</v>
      </c>
      <c r="B349">
        <v>19377838.6879457</v>
      </c>
      <c r="C349">
        <v>2073187.70039253</v>
      </c>
    </row>
    <row r="350" spans="1:3">
      <c r="A350">
        <v>348</v>
      </c>
      <c r="B350">
        <v>19377927.7491473</v>
      </c>
      <c r="C350">
        <v>2073030.61632772</v>
      </c>
    </row>
    <row r="351" spans="1:3">
      <c r="A351">
        <v>349</v>
      </c>
      <c r="B351">
        <v>19377509.3218264</v>
      </c>
      <c r="C351">
        <v>2076176.86257552</v>
      </c>
    </row>
    <row r="352" spans="1:3">
      <c r="A352">
        <v>350</v>
      </c>
      <c r="B352">
        <v>19377338.4725607</v>
      </c>
      <c r="C352">
        <v>2074074.28038322</v>
      </c>
    </row>
    <row r="353" spans="1:3">
      <c r="A353">
        <v>351</v>
      </c>
      <c r="B353">
        <v>19377154.4163161</v>
      </c>
      <c r="C353">
        <v>2081660.94380724</v>
      </c>
    </row>
    <row r="354" spans="1:3">
      <c r="A354">
        <v>352</v>
      </c>
      <c r="B354">
        <v>19377035.3887904</v>
      </c>
      <c r="C354">
        <v>2085384.20926092</v>
      </c>
    </row>
    <row r="355" spans="1:3">
      <c r="A355">
        <v>353</v>
      </c>
      <c r="B355">
        <v>19376953.3625398</v>
      </c>
      <c r="C355">
        <v>2087604.40284897</v>
      </c>
    </row>
    <row r="356" spans="1:3">
      <c r="A356">
        <v>354</v>
      </c>
      <c r="B356">
        <v>19376909.9278287</v>
      </c>
      <c r="C356">
        <v>2086303.61836703</v>
      </c>
    </row>
    <row r="357" spans="1:3">
      <c r="A357">
        <v>355</v>
      </c>
      <c r="B357">
        <v>19376933.7265094</v>
      </c>
      <c r="C357">
        <v>2087682.85110194</v>
      </c>
    </row>
    <row r="358" spans="1:3">
      <c r="A358">
        <v>356</v>
      </c>
      <c r="B358">
        <v>19376869.8338588</v>
      </c>
      <c r="C358">
        <v>2086348.03625388</v>
      </c>
    </row>
    <row r="359" spans="1:3">
      <c r="A359">
        <v>357</v>
      </c>
      <c r="B359">
        <v>19376865.0976309</v>
      </c>
      <c r="C359">
        <v>2084414.33563303</v>
      </c>
    </row>
    <row r="360" spans="1:3">
      <c r="A360">
        <v>358</v>
      </c>
      <c r="B360">
        <v>19376961.0835451</v>
      </c>
      <c r="C360">
        <v>2085921.76689094</v>
      </c>
    </row>
    <row r="361" spans="1:3">
      <c r="A361">
        <v>359</v>
      </c>
      <c r="B361">
        <v>19376907.9578482</v>
      </c>
      <c r="C361">
        <v>2082592.83298706</v>
      </c>
    </row>
    <row r="362" spans="1:3">
      <c r="A362">
        <v>360</v>
      </c>
      <c r="B362">
        <v>19376922.1093589</v>
      </c>
      <c r="C362">
        <v>2087478.35544827</v>
      </c>
    </row>
    <row r="363" spans="1:3">
      <c r="A363">
        <v>361</v>
      </c>
      <c r="B363">
        <v>19376955.6614355</v>
      </c>
      <c r="C363">
        <v>2083830.8760452</v>
      </c>
    </row>
    <row r="364" spans="1:3">
      <c r="A364">
        <v>362</v>
      </c>
      <c r="B364">
        <v>19376738.1141337</v>
      </c>
      <c r="C364">
        <v>2083112.08426187</v>
      </c>
    </row>
    <row r="365" spans="1:3">
      <c r="A365">
        <v>363</v>
      </c>
      <c r="B365">
        <v>19376533.8304426</v>
      </c>
      <c r="C365">
        <v>2085335.79199275</v>
      </c>
    </row>
    <row r="366" spans="1:3">
      <c r="A366">
        <v>364</v>
      </c>
      <c r="B366">
        <v>19376463.7876844</v>
      </c>
      <c r="C366">
        <v>2088471.45160331</v>
      </c>
    </row>
    <row r="367" spans="1:3">
      <c r="A367">
        <v>365</v>
      </c>
      <c r="B367">
        <v>19376531.166446</v>
      </c>
      <c r="C367">
        <v>2094464.66467924</v>
      </c>
    </row>
    <row r="368" spans="1:3">
      <c r="A368">
        <v>366</v>
      </c>
      <c r="B368">
        <v>19376481.3123874</v>
      </c>
      <c r="C368">
        <v>2087902.55504164</v>
      </c>
    </row>
    <row r="369" spans="1:3">
      <c r="A369">
        <v>367</v>
      </c>
      <c r="B369">
        <v>19376630.3559023</v>
      </c>
      <c r="C369">
        <v>2082444.91474826</v>
      </c>
    </row>
    <row r="370" spans="1:3">
      <c r="A370">
        <v>368</v>
      </c>
      <c r="B370">
        <v>19376495.754382</v>
      </c>
      <c r="C370">
        <v>2087330.41139434</v>
      </c>
    </row>
    <row r="371" spans="1:3">
      <c r="A371">
        <v>369</v>
      </c>
      <c r="B371">
        <v>19376582.6701755</v>
      </c>
      <c r="C371">
        <v>2088771.90903996</v>
      </c>
    </row>
    <row r="372" spans="1:3">
      <c r="A372">
        <v>370</v>
      </c>
      <c r="B372">
        <v>19376493.1074237</v>
      </c>
      <c r="C372">
        <v>2089368.82170104</v>
      </c>
    </row>
    <row r="373" spans="1:3">
      <c r="A373">
        <v>371</v>
      </c>
      <c r="B373">
        <v>19376350.6831379</v>
      </c>
      <c r="C373">
        <v>2092765.89822504</v>
      </c>
    </row>
    <row r="374" spans="1:3">
      <c r="A374">
        <v>372</v>
      </c>
      <c r="B374">
        <v>19376406.6957875</v>
      </c>
      <c r="C374">
        <v>2092006.04926949</v>
      </c>
    </row>
    <row r="375" spans="1:3">
      <c r="A375">
        <v>373</v>
      </c>
      <c r="B375">
        <v>19376308.9448082</v>
      </c>
      <c r="C375">
        <v>2096350.70590716</v>
      </c>
    </row>
    <row r="376" spans="1:3">
      <c r="A376">
        <v>374</v>
      </c>
      <c r="B376">
        <v>19376355.8620448</v>
      </c>
      <c r="C376">
        <v>2097747.44873245</v>
      </c>
    </row>
    <row r="377" spans="1:3">
      <c r="A377">
        <v>375</v>
      </c>
      <c r="B377">
        <v>19376264.6397374</v>
      </c>
      <c r="C377">
        <v>2096741.67917436</v>
      </c>
    </row>
    <row r="378" spans="1:3">
      <c r="A378">
        <v>376</v>
      </c>
      <c r="B378">
        <v>19376300.2846701</v>
      </c>
      <c r="C378">
        <v>2094860.63182018</v>
      </c>
    </row>
    <row r="379" spans="1:3">
      <c r="A379">
        <v>377</v>
      </c>
      <c r="B379">
        <v>19376351.7628793</v>
      </c>
      <c r="C379">
        <v>2101039.82380286</v>
      </c>
    </row>
    <row r="380" spans="1:3">
      <c r="A380">
        <v>378</v>
      </c>
      <c r="B380">
        <v>19376303.9033099</v>
      </c>
      <c r="C380">
        <v>2098755.71653394</v>
      </c>
    </row>
    <row r="381" spans="1:3">
      <c r="A381">
        <v>379</v>
      </c>
      <c r="B381">
        <v>19376307.1365613</v>
      </c>
      <c r="C381">
        <v>2094850.10129863</v>
      </c>
    </row>
    <row r="382" spans="1:3">
      <c r="A382">
        <v>380</v>
      </c>
      <c r="B382">
        <v>19376255.6984571</v>
      </c>
      <c r="C382">
        <v>2097943.81727282</v>
      </c>
    </row>
    <row r="383" spans="1:3">
      <c r="A383">
        <v>381</v>
      </c>
      <c r="B383">
        <v>19376405.419283</v>
      </c>
      <c r="C383">
        <v>2097615.51913916</v>
      </c>
    </row>
    <row r="384" spans="1:3">
      <c r="A384">
        <v>382</v>
      </c>
      <c r="B384">
        <v>19376226.9828148</v>
      </c>
      <c r="C384">
        <v>2100525.2610455</v>
      </c>
    </row>
    <row r="385" spans="1:3">
      <c r="A385">
        <v>383</v>
      </c>
      <c r="B385">
        <v>19376249.205533</v>
      </c>
      <c r="C385">
        <v>2105519.14949886</v>
      </c>
    </row>
    <row r="386" spans="1:3">
      <c r="A386">
        <v>384</v>
      </c>
      <c r="B386">
        <v>19376236.3731217</v>
      </c>
      <c r="C386">
        <v>2099092.78135158</v>
      </c>
    </row>
    <row r="387" spans="1:3">
      <c r="A387">
        <v>385</v>
      </c>
      <c r="B387">
        <v>19376254.3646125</v>
      </c>
      <c r="C387">
        <v>2101356.33407002</v>
      </c>
    </row>
    <row r="388" spans="1:3">
      <c r="A388">
        <v>386</v>
      </c>
      <c r="B388">
        <v>19376205.759678</v>
      </c>
      <c r="C388">
        <v>2100233.41778671</v>
      </c>
    </row>
    <row r="389" spans="1:3">
      <c r="A389">
        <v>387</v>
      </c>
      <c r="B389">
        <v>19376357.9733727</v>
      </c>
      <c r="C389">
        <v>2099988.61458412</v>
      </c>
    </row>
    <row r="390" spans="1:3">
      <c r="A390">
        <v>388</v>
      </c>
      <c r="B390">
        <v>19376256.6153307</v>
      </c>
      <c r="C390">
        <v>2100300.45518261</v>
      </c>
    </row>
    <row r="391" spans="1:3">
      <c r="A391">
        <v>389</v>
      </c>
      <c r="B391">
        <v>19376288.4916648</v>
      </c>
      <c r="C391">
        <v>2095947.39317733</v>
      </c>
    </row>
    <row r="392" spans="1:3">
      <c r="A392">
        <v>390</v>
      </c>
      <c r="B392">
        <v>19376226.4998342</v>
      </c>
      <c r="C392">
        <v>2098352.03251592</v>
      </c>
    </row>
    <row r="393" spans="1:3">
      <c r="A393">
        <v>391</v>
      </c>
      <c r="B393">
        <v>19376242.9397798</v>
      </c>
      <c r="C393">
        <v>2100559.90820334</v>
      </c>
    </row>
    <row r="394" spans="1:3">
      <c r="A394">
        <v>392</v>
      </c>
      <c r="B394">
        <v>19376220.4154315</v>
      </c>
      <c r="C394">
        <v>2102356.77080101</v>
      </c>
    </row>
    <row r="395" spans="1:3">
      <c r="A395">
        <v>393</v>
      </c>
      <c r="B395">
        <v>19376210.0527464</v>
      </c>
      <c r="C395">
        <v>2100586.71823205</v>
      </c>
    </row>
    <row r="396" spans="1:3">
      <c r="A396">
        <v>394</v>
      </c>
      <c r="B396">
        <v>19376210.809415</v>
      </c>
      <c r="C396">
        <v>2102112.08353751</v>
      </c>
    </row>
    <row r="397" spans="1:3">
      <c r="A397">
        <v>395</v>
      </c>
      <c r="B397">
        <v>19376192.4014254</v>
      </c>
      <c r="C397">
        <v>2099624.43697281</v>
      </c>
    </row>
    <row r="398" spans="1:3">
      <c r="A398">
        <v>396</v>
      </c>
      <c r="B398">
        <v>19376226.1235994</v>
      </c>
      <c r="C398">
        <v>2100033.93838197</v>
      </c>
    </row>
    <row r="399" spans="1:3">
      <c r="A399">
        <v>397</v>
      </c>
      <c r="B399">
        <v>19376211.863095</v>
      </c>
      <c r="C399">
        <v>2099075.16575147</v>
      </c>
    </row>
    <row r="400" spans="1:3">
      <c r="A400">
        <v>398</v>
      </c>
      <c r="B400">
        <v>19376190.4490796</v>
      </c>
      <c r="C400">
        <v>2098101.09518171</v>
      </c>
    </row>
    <row r="401" spans="1:3">
      <c r="A401">
        <v>399</v>
      </c>
      <c r="B401">
        <v>19376177.4799507</v>
      </c>
      <c r="C401">
        <v>2099491.91255048</v>
      </c>
    </row>
    <row r="402" spans="1:3">
      <c r="A402">
        <v>400</v>
      </c>
      <c r="B402">
        <v>19376182.9256285</v>
      </c>
      <c r="C402">
        <v>2100754.1781578</v>
      </c>
    </row>
    <row r="403" spans="1:3">
      <c r="A403">
        <v>401</v>
      </c>
      <c r="B403">
        <v>19376186.8907552</v>
      </c>
      <c r="C403">
        <v>2100911.96098597</v>
      </c>
    </row>
    <row r="404" spans="1:3">
      <c r="A404">
        <v>402</v>
      </c>
      <c r="B404">
        <v>19376200.4671788</v>
      </c>
      <c r="C404">
        <v>2098444.40232324</v>
      </c>
    </row>
    <row r="405" spans="1:3">
      <c r="A405">
        <v>403</v>
      </c>
      <c r="B405">
        <v>19376159.2517518</v>
      </c>
      <c r="C405">
        <v>2099664.93543409</v>
      </c>
    </row>
    <row r="406" spans="1:3">
      <c r="A406">
        <v>404</v>
      </c>
      <c r="B406">
        <v>19376181.3627873</v>
      </c>
      <c r="C406">
        <v>2099607.17120639</v>
      </c>
    </row>
    <row r="407" spans="1:3">
      <c r="A407">
        <v>405</v>
      </c>
      <c r="B407">
        <v>19376160.5564565</v>
      </c>
      <c r="C407">
        <v>2099281.95382008</v>
      </c>
    </row>
    <row r="408" spans="1:3">
      <c r="A408">
        <v>406</v>
      </c>
      <c r="B408">
        <v>19376140.0104806</v>
      </c>
      <c r="C408">
        <v>2099861.16982117</v>
      </c>
    </row>
    <row r="409" spans="1:3">
      <c r="A409">
        <v>407</v>
      </c>
      <c r="B409">
        <v>19376187.0848945</v>
      </c>
      <c r="C409">
        <v>2100413.31081848</v>
      </c>
    </row>
    <row r="410" spans="1:3">
      <c r="A410">
        <v>408</v>
      </c>
      <c r="B410">
        <v>19376153.5693475</v>
      </c>
      <c r="C410">
        <v>2098516.96557835</v>
      </c>
    </row>
    <row r="411" spans="1:3">
      <c r="A411">
        <v>409</v>
      </c>
      <c r="B411">
        <v>19376148.6978867</v>
      </c>
      <c r="C411">
        <v>2099581.91630122</v>
      </c>
    </row>
    <row r="412" spans="1:3">
      <c r="A412">
        <v>410</v>
      </c>
      <c r="B412">
        <v>19376151.4291537</v>
      </c>
      <c r="C412">
        <v>2098903.16618255</v>
      </c>
    </row>
    <row r="413" spans="1:3">
      <c r="A413">
        <v>411</v>
      </c>
      <c r="B413">
        <v>19376141.1053982</v>
      </c>
      <c r="C413">
        <v>2101059.08188786</v>
      </c>
    </row>
    <row r="414" spans="1:3">
      <c r="A414">
        <v>412</v>
      </c>
      <c r="B414">
        <v>19376150.4358586</v>
      </c>
      <c r="C414">
        <v>2099503.90497227</v>
      </c>
    </row>
    <row r="415" spans="1:3">
      <c r="A415">
        <v>413</v>
      </c>
      <c r="B415">
        <v>19376159.0584538</v>
      </c>
      <c r="C415">
        <v>2099881.29889741</v>
      </c>
    </row>
    <row r="416" spans="1:3">
      <c r="A416">
        <v>414</v>
      </c>
      <c r="B416">
        <v>19376139.1542192</v>
      </c>
      <c r="C416">
        <v>2100747.86644627</v>
      </c>
    </row>
    <row r="417" spans="1:3">
      <c r="A417">
        <v>415</v>
      </c>
      <c r="B417">
        <v>19376131.7773351</v>
      </c>
      <c r="C417">
        <v>2102560.45247825</v>
      </c>
    </row>
    <row r="418" spans="1:3">
      <c r="A418">
        <v>416</v>
      </c>
      <c r="B418">
        <v>19376135.1583127</v>
      </c>
      <c r="C418">
        <v>2102371.38670893</v>
      </c>
    </row>
    <row r="419" spans="1:3">
      <c r="A419">
        <v>417</v>
      </c>
      <c r="B419">
        <v>19376156.5358029</v>
      </c>
      <c r="C419">
        <v>2101916.95654102</v>
      </c>
    </row>
    <row r="420" spans="1:3">
      <c r="A420">
        <v>418</v>
      </c>
      <c r="B420">
        <v>19376128.4280169</v>
      </c>
      <c r="C420">
        <v>2102885.46446352</v>
      </c>
    </row>
    <row r="421" spans="1:3">
      <c r="A421">
        <v>419</v>
      </c>
      <c r="B421">
        <v>19376139.2604703</v>
      </c>
      <c r="C421">
        <v>2102570.36329385</v>
      </c>
    </row>
    <row r="422" spans="1:3">
      <c r="A422">
        <v>420</v>
      </c>
      <c r="B422">
        <v>19376133.8102591</v>
      </c>
      <c r="C422">
        <v>2101583.73362397</v>
      </c>
    </row>
    <row r="423" spans="1:3">
      <c r="A423">
        <v>421</v>
      </c>
      <c r="B423">
        <v>19376129.8316454</v>
      </c>
      <c r="C423">
        <v>2103082.40471851</v>
      </c>
    </row>
    <row r="424" spans="1:3">
      <c r="A424">
        <v>422</v>
      </c>
      <c r="B424">
        <v>19376123.5711376</v>
      </c>
      <c r="C424">
        <v>2105171.11543027</v>
      </c>
    </row>
    <row r="425" spans="1:3">
      <c r="A425">
        <v>423</v>
      </c>
      <c r="B425">
        <v>19376117.81655</v>
      </c>
      <c r="C425">
        <v>2105654.74112616</v>
      </c>
    </row>
    <row r="426" spans="1:3">
      <c r="A426">
        <v>424</v>
      </c>
      <c r="B426">
        <v>19376125.1967919</v>
      </c>
      <c r="C426">
        <v>2105668.07169216</v>
      </c>
    </row>
    <row r="427" spans="1:3">
      <c r="A427">
        <v>425</v>
      </c>
      <c r="B427">
        <v>19376124.0259693</v>
      </c>
      <c r="C427">
        <v>2106046.61349125</v>
      </c>
    </row>
    <row r="428" spans="1:3">
      <c r="A428">
        <v>426</v>
      </c>
      <c r="B428">
        <v>19376125.9643819</v>
      </c>
      <c r="C428">
        <v>2105600.08334978</v>
      </c>
    </row>
    <row r="429" spans="1:3">
      <c r="A429">
        <v>427</v>
      </c>
      <c r="B429">
        <v>19376125.374128</v>
      </c>
      <c r="C429">
        <v>2104987.72667765</v>
      </c>
    </row>
    <row r="430" spans="1:3">
      <c r="A430">
        <v>428</v>
      </c>
      <c r="B430">
        <v>19376116.8861336</v>
      </c>
      <c r="C430">
        <v>2105488.83854206</v>
      </c>
    </row>
    <row r="431" spans="1:3">
      <c r="A431">
        <v>429</v>
      </c>
      <c r="B431">
        <v>19376105.2832829</v>
      </c>
      <c r="C431">
        <v>2105132.55004919</v>
      </c>
    </row>
    <row r="432" spans="1:3">
      <c r="A432">
        <v>430</v>
      </c>
      <c r="B432">
        <v>19376091.1225714</v>
      </c>
      <c r="C432">
        <v>2105661.58193741</v>
      </c>
    </row>
    <row r="433" spans="1:3">
      <c r="A433">
        <v>431</v>
      </c>
      <c r="B433">
        <v>19376088.007915</v>
      </c>
      <c r="C433">
        <v>2105070.56391408</v>
      </c>
    </row>
    <row r="434" spans="1:3">
      <c r="A434">
        <v>432</v>
      </c>
      <c r="B434">
        <v>19376085.9991553</v>
      </c>
      <c r="C434">
        <v>2105028.93133546</v>
      </c>
    </row>
    <row r="435" spans="1:3">
      <c r="A435">
        <v>433</v>
      </c>
      <c r="B435">
        <v>19376082.9139891</v>
      </c>
      <c r="C435">
        <v>2106005.49897228</v>
      </c>
    </row>
    <row r="436" spans="1:3">
      <c r="A436">
        <v>434</v>
      </c>
      <c r="B436">
        <v>19376081.2734053</v>
      </c>
      <c r="C436">
        <v>2105442.9109331</v>
      </c>
    </row>
    <row r="437" spans="1:3">
      <c r="A437">
        <v>435</v>
      </c>
      <c r="B437">
        <v>19376080.2125431</v>
      </c>
      <c r="C437">
        <v>2105239.9845876</v>
      </c>
    </row>
    <row r="438" spans="1:3">
      <c r="A438">
        <v>436</v>
      </c>
      <c r="B438">
        <v>19376074.417398</v>
      </c>
      <c r="C438">
        <v>2104464.92957816</v>
      </c>
    </row>
    <row r="439" spans="1:3">
      <c r="A439">
        <v>437</v>
      </c>
      <c r="B439">
        <v>19376071.9633617</v>
      </c>
      <c r="C439">
        <v>2105233.82165801</v>
      </c>
    </row>
    <row r="440" spans="1:3">
      <c r="A440">
        <v>438</v>
      </c>
      <c r="B440">
        <v>19376080.6294532</v>
      </c>
      <c r="C440">
        <v>2103570.19414214</v>
      </c>
    </row>
    <row r="441" spans="1:3">
      <c r="A441">
        <v>439</v>
      </c>
      <c r="B441">
        <v>19376073.7289879</v>
      </c>
      <c r="C441">
        <v>2105539.15770247</v>
      </c>
    </row>
    <row r="442" spans="1:3">
      <c r="A442">
        <v>440</v>
      </c>
      <c r="B442">
        <v>19376081.4071898</v>
      </c>
      <c r="C442">
        <v>2105602.08729747</v>
      </c>
    </row>
    <row r="443" spans="1:3">
      <c r="A443">
        <v>441</v>
      </c>
      <c r="B443">
        <v>19376073.4621096</v>
      </c>
      <c r="C443">
        <v>2105187.24828967</v>
      </c>
    </row>
    <row r="444" spans="1:3">
      <c r="A444">
        <v>442</v>
      </c>
      <c r="B444">
        <v>19376067.9743342</v>
      </c>
      <c r="C444">
        <v>2105803.36578627</v>
      </c>
    </row>
    <row r="445" spans="1:3">
      <c r="A445">
        <v>443</v>
      </c>
      <c r="B445">
        <v>19376080.4036145</v>
      </c>
      <c r="C445">
        <v>2105258.85096348</v>
      </c>
    </row>
    <row r="446" spans="1:3">
      <c r="A446">
        <v>444</v>
      </c>
      <c r="B446">
        <v>19376066.8382786</v>
      </c>
      <c r="C446">
        <v>2105667.20451077</v>
      </c>
    </row>
    <row r="447" spans="1:3">
      <c r="A447">
        <v>445</v>
      </c>
      <c r="B447">
        <v>19376071.8934101</v>
      </c>
      <c r="C447">
        <v>2106619.69206475</v>
      </c>
    </row>
    <row r="448" spans="1:3">
      <c r="A448">
        <v>446</v>
      </c>
      <c r="B448">
        <v>19376068.9227327</v>
      </c>
      <c r="C448">
        <v>2105634.64973814</v>
      </c>
    </row>
    <row r="449" spans="1:3">
      <c r="A449">
        <v>447</v>
      </c>
      <c r="B449">
        <v>19376063.5970385</v>
      </c>
      <c r="C449">
        <v>2106369.46891511</v>
      </c>
    </row>
    <row r="450" spans="1:3">
      <c r="A450">
        <v>448</v>
      </c>
      <c r="B450">
        <v>19376066.4782516</v>
      </c>
      <c r="C450">
        <v>2105879.04909764</v>
      </c>
    </row>
    <row r="451" spans="1:3">
      <c r="A451">
        <v>449</v>
      </c>
      <c r="B451">
        <v>19376073.5603775</v>
      </c>
      <c r="C451">
        <v>2105937.18996669</v>
      </c>
    </row>
    <row r="452" spans="1:3">
      <c r="A452">
        <v>450</v>
      </c>
      <c r="B452">
        <v>19376066.0021448</v>
      </c>
      <c r="C452">
        <v>2106427.15226151</v>
      </c>
    </row>
    <row r="453" spans="1:3">
      <c r="A453">
        <v>451</v>
      </c>
      <c r="B453">
        <v>19376067.3516201</v>
      </c>
      <c r="C453">
        <v>2107713.2004401</v>
      </c>
    </row>
    <row r="454" spans="1:3">
      <c r="A454">
        <v>452</v>
      </c>
      <c r="B454">
        <v>19376065.3347438</v>
      </c>
      <c r="C454">
        <v>2107065.90116141</v>
      </c>
    </row>
    <row r="455" spans="1:3">
      <c r="A455">
        <v>453</v>
      </c>
      <c r="B455">
        <v>19376065.7385046</v>
      </c>
      <c r="C455">
        <v>2106164.46131178</v>
      </c>
    </row>
    <row r="456" spans="1:3">
      <c r="A456">
        <v>454</v>
      </c>
      <c r="B456">
        <v>19376065.7724126</v>
      </c>
      <c r="C456">
        <v>2105616.9947112</v>
      </c>
    </row>
    <row r="457" spans="1:3">
      <c r="A457">
        <v>455</v>
      </c>
      <c r="B457">
        <v>19376069.1288492</v>
      </c>
      <c r="C457">
        <v>2106405.73044936</v>
      </c>
    </row>
    <row r="458" spans="1:3">
      <c r="A458">
        <v>456</v>
      </c>
      <c r="B458">
        <v>19376063.4764943</v>
      </c>
      <c r="C458">
        <v>2106792.59514513</v>
      </c>
    </row>
    <row r="459" spans="1:3">
      <c r="A459">
        <v>457</v>
      </c>
      <c r="B459">
        <v>19376064.6346495</v>
      </c>
      <c r="C459">
        <v>2106773.0941395</v>
      </c>
    </row>
    <row r="460" spans="1:3">
      <c r="A460">
        <v>458</v>
      </c>
      <c r="B460">
        <v>19376064.0023755</v>
      </c>
      <c r="C460">
        <v>2106891.48548115</v>
      </c>
    </row>
    <row r="461" spans="1:3">
      <c r="A461">
        <v>459</v>
      </c>
      <c r="B461">
        <v>19376064.9283497</v>
      </c>
      <c r="C461">
        <v>2106562.01004952</v>
      </c>
    </row>
    <row r="462" spans="1:3">
      <c r="A462">
        <v>460</v>
      </c>
      <c r="B462">
        <v>19376064.3345583</v>
      </c>
      <c r="C462">
        <v>2107038.22298292</v>
      </c>
    </row>
    <row r="463" spans="1:3">
      <c r="A463">
        <v>461</v>
      </c>
      <c r="B463">
        <v>19376063.9825385</v>
      </c>
      <c r="C463">
        <v>2106778.41429312</v>
      </c>
    </row>
    <row r="464" spans="1:3">
      <c r="A464">
        <v>462</v>
      </c>
      <c r="B464">
        <v>19376063.2479551</v>
      </c>
      <c r="C464">
        <v>2106608.0604353</v>
      </c>
    </row>
    <row r="465" spans="1:3">
      <c r="A465">
        <v>463</v>
      </c>
      <c r="B465">
        <v>19376064.1606502</v>
      </c>
      <c r="C465">
        <v>2106569.60089909</v>
      </c>
    </row>
    <row r="466" spans="1:3">
      <c r="A466">
        <v>464</v>
      </c>
      <c r="B466">
        <v>19376064.3242113</v>
      </c>
      <c r="C466">
        <v>2106730.71657469</v>
      </c>
    </row>
    <row r="467" spans="1:3">
      <c r="A467">
        <v>465</v>
      </c>
      <c r="B467">
        <v>19376063.7621377</v>
      </c>
      <c r="C467">
        <v>2106850.6429315</v>
      </c>
    </row>
    <row r="468" spans="1:3">
      <c r="A468">
        <v>466</v>
      </c>
      <c r="B468">
        <v>19376061.4143594</v>
      </c>
      <c r="C468">
        <v>2107173.86406046</v>
      </c>
    </row>
    <row r="469" spans="1:3">
      <c r="A469">
        <v>467</v>
      </c>
      <c r="B469">
        <v>19376062.4113623</v>
      </c>
      <c r="C469">
        <v>2106924.36640029</v>
      </c>
    </row>
    <row r="470" spans="1:3">
      <c r="A470">
        <v>468</v>
      </c>
      <c r="B470">
        <v>19376061.8924524</v>
      </c>
      <c r="C470">
        <v>2107472.23925023</v>
      </c>
    </row>
    <row r="471" spans="1:3">
      <c r="A471">
        <v>469</v>
      </c>
      <c r="B471">
        <v>19376062.1789439</v>
      </c>
      <c r="C471">
        <v>2106885.45564961</v>
      </c>
    </row>
    <row r="472" spans="1:3">
      <c r="A472">
        <v>470</v>
      </c>
      <c r="B472">
        <v>19376061.3787922</v>
      </c>
      <c r="C472">
        <v>2107570.46129235</v>
      </c>
    </row>
    <row r="473" spans="1:3">
      <c r="A473">
        <v>471</v>
      </c>
      <c r="B473">
        <v>19376062.2495207</v>
      </c>
      <c r="C473">
        <v>2107795.44525536</v>
      </c>
    </row>
    <row r="474" spans="1:3">
      <c r="A474">
        <v>472</v>
      </c>
      <c r="B474">
        <v>19376062.4284293</v>
      </c>
      <c r="C474">
        <v>2107651.58315396</v>
      </c>
    </row>
    <row r="475" spans="1:3">
      <c r="A475">
        <v>473</v>
      </c>
      <c r="B475">
        <v>19376062.5616543</v>
      </c>
      <c r="C475">
        <v>2108277.11760192</v>
      </c>
    </row>
    <row r="476" spans="1:3">
      <c r="A476">
        <v>474</v>
      </c>
      <c r="B476">
        <v>19376062.2202649</v>
      </c>
      <c r="C476">
        <v>2107272.5055863</v>
      </c>
    </row>
    <row r="477" spans="1:3">
      <c r="A477">
        <v>475</v>
      </c>
      <c r="B477">
        <v>19376062.95063</v>
      </c>
      <c r="C477">
        <v>2108075.84227551</v>
      </c>
    </row>
    <row r="478" spans="1:3">
      <c r="A478">
        <v>476</v>
      </c>
      <c r="B478">
        <v>19376061.9048629</v>
      </c>
      <c r="C478">
        <v>2107578.44157894</v>
      </c>
    </row>
    <row r="479" spans="1:3">
      <c r="A479">
        <v>477</v>
      </c>
      <c r="B479">
        <v>19376061.7900513</v>
      </c>
      <c r="C479">
        <v>2107552.24075523</v>
      </c>
    </row>
    <row r="480" spans="1:3">
      <c r="A480">
        <v>478</v>
      </c>
      <c r="B480">
        <v>19376061.2192823</v>
      </c>
      <c r="C480">
        <v>2107706.06733053</v>
      </c>
    </row>
    <row r="481" spans="1:3">
      <c r="A481">
        <v>479</v>
      </c>
      <c r="B481">
        <v>19376060.9766109</v>
      </c>
      <c r="C481">
        <v>2107714.72511102</v>
      </c>
    </row>
    <row r="482" spans="1:3">
      <c r="A482">
        <v>480</v>
      </c>
      <c r="B482">
        <v>19376060.5148716</v>
      </c>
      <c r="C482">
        <v>2107695.3897389</v>
      </c>
    </row>
    <row r="483" spans="1:3">
      <c r="A483">
        <v>481</v>
      </c>
      <c r="B483">
        <v>19376060.673051</v>
      </c>
      <c r="C483">
        <v>2107642.54098297</v>
      </c>
    </row>
    <row r="484" spans="1:3">
      <c r="A484">
        <v>482</v>
      </c>
      <c r="B484">
        <v>19376060.6601692</v>
      </c>
      <c r="C484">
        <v>2107423.09351419</v>
      </c>
    </row>
    <row r="485" spans="1:3">
      <c r="A485">
        <v>483</v>
      </c>
      <c r="B485">
        <v>19376060.6991353</v>
      </c>
      <c r="C485">
        <v>2107730.67179475</v>
      </c>
    </row>
    <row r="486" spans="1:3">
      <c r="A486">
        <v>484</v>
      </c>
      <c r="B486">
        <v>19376059.9644063</v>
      </c>
      <c r="C486">
        <v>2107347.63466797</v>
      </c>
    </row>
    <row r="487" spans="1:3">
      <c r="A487">
        <v>485</v>
      </c>
      <c r="B487">
        <v>19376060.1919072</v>
      </c>
      <c r="C487">
        <v>2107254.50737619</v>
      </c>
    </row>
    <row r="488" spans="1:3">
      <c r="A488">
        <v>486</v>
      </c>
      <c r="B488">
        <v>19376059.5173642</v>
      </c>
      <c r="C488">
        <v>2107717.94022625</v>
      </c>
    </row>
    <row r="489" spans="1:3">
      <c r="A489">
        <v>487</v>
      </c>
      <c r="B489">
        <v>19376059.0012643</v>
      </c>
      <c r="C489">
        <v>2107855.2591016</v>
      </c>
    </row>
    <row r="490" spans="1:3">
      <c r="A490">
        <v>488</v>
      </c>
      <c r="B490">
        <v>19376058.9931294</v>
      </c>
      <c r="C490">
        <v>2107809.17821639</v>
      </c>
    </row>
    <row r="491" spans="1:3">
      <c r="A491">
        <v>489</v>
      </c>
      <c r="B491">
        <v>19376058.6703787</v>
      </c>
      <c r="C491">
        <v>2107997.83779951</v>
      </c>
    </row>
    <row r="492" spans="1:3">
      <c r="A492">
        <v>490</v>
      </c>
      <c r="B492">
        <v>19376059.1863418</v>
      </c>
      <c r="C492">
        <v>2107837.60652234</v>
      </c>
    </row>
    <row r="493" spans="1:3">
      <c r="A493">
        <v>491</v>
      </c>
      <c r="B493">
        <v>19376058.5196389</v>
      </c>
      <c r="C493">
        <v>2108011.01577057</v>
      </c>
    </row>
    <row r="494" spans="1:3">
      <c r="A494">
        <v>492</v>
      </c>
      <c r="B494">
        <v>19376058.7123489</v>
      </c>
      <c r="C494">
        <v>2108174.87607552</v>
      </c>
    </row>
    <row r="495" spans="1:3">
      <c r="A495">
        <v>493</v>
      </c>
      <c r="B495">
        <v>19376058.9682302</v>
      </c>
      <c r="C495">
        <v>2108072.72717878</v>
      </c>
    </row>
    <row r="496" spans="1:3">
      <c r="A496">
        <v>494</v>
      </c>
      <c r="B496">
        <v>19376058.6316974</v>
      </c>
      <c r="C496">
        <v>2108018.86683891</v>
      </c>
    </row>
    <row r="497" spans="1:3">
      <c r="A497">
        <v>495</v>
      </c>
      <c r="B497">
        <v>19376058.6782028</v>
      </c>
      <c r="C497">
        <v>2108141.32333991</v>
      </c>
    </row>
    <row r="498" spans="1:3">
      <c r="A498">
        <v>496</v>
      </c>
      <c r="B498">
        <v>19376058.5750485</v>
      </c>
      <c r="C498">
        <v>2107984.27486476</v>
      </c>
    </row>
    <row r="499" spans="1:3">
      <c r="A499">
        <v>497</v>
      </c>
      <c r="B499">
        <v>19376058.656899</v>
      </c>
      <c r="C499">
        <v>2108074.09720096</v>
      </c>
    </row>
    <row r="500" spans="1:3">
      <c r="A500">
        <v>498</v>
      </c>
      <c r="B500">
        <v>19376058.1584163</v>
      </c>
      <c r="C500">
        <v>2108066.36287526</v>
      </c>
    </row>
    <row r="501" spans="1:3">
      <c r="A501">
        <v>499</v>
      </c>
      <c r="B501">
        <v>19376058.3044584</v>
      </c>
      <c r="C501">
        <v>2108248.9208832</v>
      </c>
    </row>
    <row r="502" spans="1:3">
      <c r="A502">
        <v>500</v>
      </c>
      <c r="B502">
        <v>19376058.290324</v>
      </c>
      <c r="C502">
        <v>2108321.59539263</v>
      </c>
    </row>
    <row r="503" spans="1:3">
      <c r="A503">
        <v>501</v>
      </c>
      <c r="B503">
        <v>19376058.3247753</v>
      </c>
      <c r="C503">
        <v>2107967.86174552</v>
      </c>
    </row>
    <row r="504" spans="1:3">
      <c r="A504">
        <v>502</v>
      </c>
      <c r="B504">
        <v>19376058.4316941</v>
      </c>
      <c r="C504">
        <v>2107719.25717818</v>
      </c>
    </row>
    <row r="505" spans="1:3">
      <c r="A505">
        <v>503</v>
      </c>
      <c r="B505">
        <v>19376058.1709721</v>
      </c>
      <c r="C505">
        <v>2107925.42369602</v>
      </c>
    </row>
    <row r="506" spans="1:3">
      <c r="A506">
        <v>504</v>
      </c>
      <c r="B506">
        <v>19376058.0525358</v>
      </c>
      <c r="C506">
        <v>2108190.00096855</v>
      </c>
    </row>
    <row r="507" spans="1:3">
      <c r="A507">
        <v>505</v>
      </c>
      <c r="B507">
        <v>19376058.3056915</v>
      </c>
      <c r="C507">
        <v>2108213.92175647</v>
      </c>
    </row>
    <row r="508" spans="1:3">
      <c r="A508">
        <v>506</v>
      </c>
      <c r="B508">
        <v>19376058.1862156</v>
      </c>
      <c r="C508">
        <v>2108164.60617221</v>
      </c>
    </row>
    <row r="509" spans="1:3">
      <c r="A509">
        <v>507</v>
      </c>
      <c r="B509">
        <v>19376058.2150594</v>
      </c>
      <c r="C509">
        <v>2108120.17721664</v>
      </c>
    </row>
    <row r="510" spans="1:3">
      <c r="A510">
        <v>508</v>
      </c>
      <c r="B510">
        <v>19376058.1605395</v>
      </c>
      <c r="C510">
        <v>2108206.50950301</v>
      </c>
    </row>
    <row r="511" spans="1:3">
      <c r="A511">
        <v>509</v>
      </c>
      <c r="B511">
        <v>19376057.8583399</v>
      </c>
      <c r="C511">
        <v>2108235.00019104</v>
      </c>
    </row>
    <row r="512" spans="1:3">
      <c r="A512">
        <v>510</v>
      </c>
      <c r="B512">
        <v>19376057.9815401</v>
      </c>
      <c r="C512">
        <v>2108242.65482105</v>
      </c>
    </row>
    <row r="513" spans="1:3">
      <c r="A513">
        <v>511</v>
      </c>
      <c r="B513">
        <v>19376057.8866234</v>
      </c>
      <c r="C513">
        <v>2108338.08767894</v>
      </c>
    </row>
    <row r="514" spans="1:3">
      <c r="A514">
        <v>512</v>
      </c>
      <c r="B514">
        <v>19376057.9045249</v>
      </c>
      <c r="C514">
        <v>2108208.34346717</v>
      </c>
    </row>
    <row r="515" spans="1:3">
      <c r="A515">
        <v>513</v>
      </c>
      <c r="B515">
        <v>19376057.7649863</v>
      </c>
      <c r="C515">
        <v>2108262.04626423</v>
      </c>
    </row>
    <row r="516" spans="1:3">
      <c r="A516">
        <v>514</v>
      </c>
      <c r="B516">
        <v>19376057.5731337</v>
      </c>
      <c r="C516">
        <v>2108140.32207388</v>
      </c>
    </row>
    <row r="517" spans="1:3">
      <c r="A517">
        <v>515</v>
      </c>
      <c r="B517">
        <v>19376057.3537346</v>
      </c>
      <c r="C517">
        <v>2108293.86245443</v>
      </c>
    </row>
    <row r="518" spans="1:3">
      <c r="A518">
        <v>516</v>
      </c>
      <c r="B518">
        <v>19376057.3803096</v>
      </c>
      <c r="C518">
        <v>2108192.77390856</v>
      </c>
    </row>
    <row r="519" spans="1:3">
      <c r="A519">
        <v>517</v>
      </c>
      <c r="B519">
        <v>19376057.2148564</v>
      </c>
      <c r="C519">
        <v>2108401.97541042</v>
      </c>
    </row>
    <row r="520" spans="1:3">
      <c r="A520">
        <v>518</v>
      </c>
      <c r="B520">
        <v>19376057.1414388</v>
      </c>
      <c r="C520">
        <v>2108470.62009738</v>
      </c>
    </row>
    <row r="521" spans="1:3">
      <c r="A521">
        <v>519</v>
      </c>
      <c r="B521">
        <v>19376057.2423296</v>
      </c>
      <c r="C521">
        <v>2108538.20231335</v>
      </c>
    </row>
    <row r="522" spans="1:3">
      <c r="A522">
        <v>520</v>
      </c>
      <c r="B522">
        <v>19376057.188731</v>
      </c>
      <c r="C522">
        <v>2108405.04655458</v>
      </c>
    </row>
    <row r="523" spans="1:3">
      <c r="A523">
        <v>521</v>
      </c>
      <c r="B523">
        <v>19376057.1121662</v>
      </c>
      <c r="C523">
        <v>2108496.00751992</v>
      </c>
    </row>
    <row r="524" spans="1:3">
      <c r="A524">
        <v>522</v>
      </c>
      <c r="B524">
        <v>19376057.1537455</v>
      </c>
      <c r="C524">
        <v>2108475.23367595</v>
      </c>
    </row>
    <row r="525" spans="1:3">
      <c r="A525">
        <v>523</v>
      </c>
      <c r="B525">
        <v>19376057.1119345</v>
      </c>
      <c r="C525">
        <v>2108524.39518653</v>
      </c>
    </row>
    <row r="526" spans="1:3">
      <c r="A526">
        <v>524</v>
      </c>
      <c r="B526">
        <v>19376057.1159019</v>
      </c>
      <c r="C526">
        <v>2108562.13869323</v>
      </c>
    </row>
    <row r="527" spans="1:3">
      <c r="A527">
        <v>525</v>
      </c>
      <c r="B527">
        <v>19376057.2129013</v>
      </c>
      <c r="C527">
        <v>2108474.44680708</v>
      </c>
    </row>
    <row r="528" spans="1:3">
      <c r="A528">
        <v>526</v>
      </c>
      <c r="B528">
        <v>19376057.0110006</v>
      </c>
      <c r="C528">
        <v>2108609.38390183</v>
      </c>
    </row>
    <row r="529" spans="1:3">
      <c r="A529">
        <v>527</v>
      </c>
      <c r="B529">
        <v>19376057.0310562</v>
      </c>
      <c r="C529">
        <v>2108578.17256249</v>
      </c>
    </row>
    <row r="530" spans="1:3">
      <c r="A530">
        <v>528</v>
      </c>
      <c r="B530">
        <v>19376056.9824043</v>
      </c>
      <c r="C530">
        <v>2108569.36331101</v>
      </c>
    </row>
    <row r="531" spans="1:3">
      <c r="A531">
        <v>529</v>
      </c>
      <c r="B531">
        <v>19376056.9857458</v>
      </c>
      <c r="C531">
        <v>2108749.87230894</v>
      </c>
    </row>
    <row r="532" spans="1:3">
      <c r="A532">
        <v>530</v>
      </c>
      <c r="B532">
        <v>19376057.0357116</v>
      </c>
      <c r="C532">
        <v>2108649.53496595</v>
      </c>
    </row>
    <row r="533" spans="1:3">
      <c r="A533">
        <v>531</v>
      </c>
      <c r="B533">
        <v>19376056.9921152</v>
      </c>
      <c r="C533">
        <v>2108426.37729891</v>
      </c>
    </row>
    <row r="534" spans="1:3">
      <c r="A534">
        <v>532</v>
      </c>
      <c r="B534">
        <v>19376057.0208153</v>
      </c>
      <c r="C534">
        <v>2108507.38553448</v>
      </c>
    </row>
    <row r="535" spans="1:3">
      <c r="A535">
        <v>533</v>
      </c>
      <c r="B535">
        <v>19376056.9949357</v>
      </c>
      <c r="C535">
        <v>2108592.67309609</v>
      </c>
    </row>
    <row r="536" spans="1:3">
      <c r="A536">
        <v>534</v>
      </c>
      <c r="B536">
        <v>19376056.9495143</v>
      </c>
      <c r="C536">
        <v>2108571.4701308</v>
      </c>
    </row>
    <row r="537" spans="1:3">
      <c r="A537">
        <v>535</v>
      </c>
      <c r="B537">
        <v>19376056.9746916</v>
      </c>
      <c r="C537">
        <v>2108567.41397633</v>
      </c>
    </row>
    <row r="538" spans="1:3">
      <c r="A538">
        <v>536</v>
      </c>
      <c r="B538">
        <v>19376056.9545844</v>
      </c>
      <c r="C538">
        <v>2108508.81571339</v>
      </c>
    </row>
    <row r="539" spans="1:3">
      <c r="A539">
        <v>537</v>
      </c>
      <c r="B539">
        <v>19376056.9848282</v>
      </c>
      <c r="C539">
        <v>2108562.41511008</v>
      </c>
    </row>
    <row r="540" spans="1:3">
      <c r="A540">
        <v>538</v>
      </c>
      <c r="B540">
        <v>19376056.953958</v>
      </c>
      <c r="C540">
        <v>2108630.32546598</v>
      </c>
    </row>
    <row r="541" spans="1:3">
      <c r="A541">
        <v>539</v>
      </c>
      <c r="B541">
        <v>19376056.9602787</v>
      </c>
      <c r="C541">
        <v>2108585.60659719</v>
      </c>
    </row>
    <row r="542" spans="1:3">
      <c r="A542">
        <v>540</v>
      </c>
      <c r="B542">
        <v>19376056.9407433</v>
      </c>
      <c r="C542">
        <v>2108544.11649341</v>
      </c>
    </row>
    <row r="543" spans="1:3">
      <c r="A543">
        <v>541</v>
      </c>
      <c r="B543">
        <v>19376056.9703781</v>
      </c>
      <c r="C543">
        <v>2108547.59829844</v>
      </c>
    </row>
    <row r="544" spans="1:3">
      <c r="A544">
        <v>542</v>
      </c>
      <c r="B544">
        <v>19376056.9130417</v>
      </c>
      <c r="C544">
        <v>2108501.27739313</v>
      </c>
    </row>
    <row r="545" spans="1:3">
      <c r="A545">
        <v>543</v>
      </c>
      <c r="B545">
        <v>19376056.8664071</v>
      </c>
      <c r="C545">
        <v>2108518.26737878</v>
      </c>
    </row>
    <row r="546" spans="1:3">
      <c r="A546">
        <v>544</v>
      </c>
      <c r="B546">
        <v>19376056.8206729</v>
      </c>
      <c r="C546">
        <v>2108463.08723088</v>
      </c>
    </row>
    <row r="547" spans="1:3">
      <c r="A547">
        <v>545</v>
      </c>
      <c r="B547">
        <v>19376056.8567164</v>
      </c>
      <c r="C547">
        <v>2108419.31679945</v>
      </c>
    </row>
    <row r="548" spans="1:3">
      <c r="A548">
        <v>546</v>
      </c>
      <c r="B548">
        <v>19376056.7880423</v>
      </c>
      <c r="C548">
        <v>2108555.89335236</v>
      </c>
    </row>
    <row r="549" spans="1:3">
      <c r="A549">
        <v>547</v>
      </c>
      <c r="B549">
        <v>19376056.7892977</v>
      </c>
      <c r="C549">
        <v>2108507.9075232</v>
      </c>
    </row>
    <row r="550" spans="1:3">
      <c r="A550">
        <v>548</v>
      </c>
      <c r="B550">
        <v>19376056.7879387</v>
      </c>
      <c r="C550">
        <v>2108572.12219839</v>
      </c>
    </row>
    <row r="551" spans="1:3">
      <c r="A551">
        <v>549</v>
      </c>
      <c r="B551">
        <v>19376056.7736229</v>
      </c>
      <c r="C551">
        <v>2108612.48045225</v>
      </c>
    </row>
    <row r="552" spans="1:3">
      <c r="A552">
        <v>550</v>
      </c>
      <c r="B552">
        <v>19376056.7751362</v>
      </c>
      <c r="C552">
        <v>2108611.93242467</v>
      </c>
    </row>
    <row r="553" spans="1:3">
      <c r="A553">
        <v>551</v>
      </c>
      <c r="B553">
        <v>19376056.7565236</v>
      </c>
      <c r="C553">
        <v>2108630.48037621</v>
      </c>
    </row>
    <row r="554" spans="1:3">
      <c r="A554">
        <v>552</v>
      </c>
      <c r="B554">
        <v>19376056.7782501</v>
      </c>
      <c r="C554">
        <v>2108659.41240406</v>
      </c>
    </row>
    <row r="555" spans="1:3">
      <c r="A555">
        <v>553</v>
      </c>
      <c r="B555">
        <v>19376056.752534</v>
      </c>
      <c r="C555">
        <v>2108663.61247653</v>
      </c>
    </row>
    <row r="556" spans="1:3">
      <c r="A556">
        <v>554</v>
      </c>
      <c r="B556">
        <v>19376056.7290669</v>
      </c>
      <c r="C556">
        <v>2108681.85783096</v>
      </c>
    </row>
    <row r="557" spans="1:3">
      <c r="A557">
        <v>555</v>
      </c>
      <c r="B557">
        <v>19376056.7516907</v>
      </c>
      <c r="C557">
        <v>2108655.63543962</v>
      </c>
    </row>
    <row r="558" spans="1:3">
      <c r="A558">
        <v>556</v>
      </c>
      <c r="B558">
        <v>19376056.6924983</v>
      </c>
      <c r="C558">
        <v>2108720.69729811</v>
      </c>
    </row>
    <row r="559" spans="1:3">
      <c r="A559">
        <v>557</v>
      </c>
      <c r="B559">
        <v>19376056.6940389</v>
      </c>
      <c r="C559">
        <v>2108746.81999559</v>
      </c>
    </row>
    <row r="560" spans="1:3">
      <c r="A560">
        <v>558</v>
      </c>
      <c r="B560">
        <v>19376056.7177457</v>
      </c>
      <c r="C560">
        <v>2108785.9609702</v>
      </c>
    </row>
    <row r="561" spans="1:3">
      <c r="A561">
        <v>559</v>
      </c>
      <c r="B561">
        <v>19376056.7007611</v>
      </c>
      <c r="C561">
        <v>2108767.4426768</v>
      </c>
    </row>
    <row r="562" spans="1:3">
      <c r="A562">
        <v>560</v>
      </c>
      <c r="B562">
        <v>19376056.6756956</v>
      </c>
      <c r="C562">
        <v>2108759.823319</v>
      </c>
    </row>
    <row r="563" spans="1:3">
      <c r="A563">
        <v>561</v>
      </c>
      <c r="B563">
        <v>19376056.6991178</v>
      </c>
      <c r="C563">
        <v>2108691.12090011</v>
      </c>
    </row>
    <row r="564" spans="1:3">
      <c r="A564">
        <v>562</v>
      </c>
      <c r="B564">
        <v>19376056.6967832</v>
      </c>
      <c r="C564">
        <v>2108784.16347343</v>
      </c>
    </row>
    <row r="565" spans="1:3">
      <c r="A565">
        <v>563</v>
      </c>
      <c r="B565">
        <v>19376056.6607146</v>
      </c>
      <c r="C565">
        <v>2108794.59064692</v>
      </c>
    </row>
    <row r="566" spans="1:3">
      <c r="A566">
        <v>564</v>
      </c>
      <c r="B566">
        <v>19376056.6667395</v>
      </c>
      <c r="C566">
        <v>2108810.69414073</v>
      </c>
    </row>
    <row r="567" spans="1:3">
      <c r="A567">
        <v>565</v>
      </c>
      <c r="B567">
        <v>19376056.6673189</v>
      </c>
      <c r="C567">
        <v>2108764.58748648</v>
      </c>
    </row>
    <row r="568" spans="1:3">
      <c r="A568">
        <v>566</v>
      </c>
      <c r="B568">
        <v>19376056.6792512</v>
      </c>
      <c r="C568">
        <v>2108790.95312654</v>
      </c>
    </row>
    <row r="569" spans="1:3">
      <c r="A569">
        <v>567</v>
      </c>
      <c r="B569">
        <v>19376056.6566606</v>
      </c>
      <c r="C569">
        <v>2108763.43672189</v>
      </c>
    </row>
    <row r="570" spans="1:3">
      <c r="A570">
        <v>568</v>
      </c>
      <c r="B570">
        <v>19376056.6573629</v>
      </c>
      <c r="C570">
        <v>2108789.65503451</v>
      </c>
    </row>
    <row r="571" spans="1:3">
      <c r="A571">
        <v>569</v>
      </c>
      <c r="B571">
        <v>19376056.6986652</v>
      </c>
      <c r="C571">
        <v>2108728.0299425</v>
      </c>
    </row>
    <row r="572" spans="1:3">
      <c r="A572">
        <v>570</v>
      </c>
      <c r="B572">
        <v>19376056.6613814</v>
      </c>
      <c r="C572">
        <v>2108766.29044319</v>
      </c>
    </row>
    <row r="573" spans="1:3">
      <c r="A573">
        <v>571</v>
      </c>
      <c r="B573">
        <v>19376056.6663434</v>
      </c>
      <c r="C573">
        <v>2108751.76551306</v>
      </c>
    </row>
    <row r="574" spans="1:3">
      <c r="A574">
        <v>572</v>
      </c>
      <c r="B574">
        <v>19376056.6488791</v>
      </c>
      <c r="C574">
        <v>2108798.33031049</v>
      </c>
    </row>
    <row r="575" spans="1:3">
      <c r="A575">
        <v>573</v>
      </c>
      <c r="B575">
        <v>19376056.6542129</v>
      </c>
      <c r="C575">
        <v>2108832.98807055</v>
      </c>
    </row>
    <row r="576" spans="1:3">
      <c r="A576">
        <v>574</v>
      </c>
      <c r="B576">
        <v>19376056.6515334</v>
      </c>
      <c r="C576">
        <v>2108843.3725487</v>
      </c>
    </row>
    <row r="577" spans="1:3">
      <c r="A577">
        <v>575</v>
      </c>
      <c r="B577">
        <v>19376056.6707815</v>
      </c>
      <c r="C577">
        <v>2108843.55109454</v>
      </c>
    </row>
    <row r="578" spans="1:3">
      <c r="A578">
        <v>576</v>
      </c>
      <c r="B578">
        <v>19376056.6673593</v>
      </c>
      <c r="C578">
        <v>2108783.39388013</v>
      </c>
    </row>
    <row r="579" spans="1:3">
      <c r="A579">
        <v>577</v>
      </c>
      <c r="B579">
        <v>19376056.6661813</v>
      </c>
      <c r="C579">
        <v>2108865.88452085</v>
      </c>
    </row>
    <row r="580" spans="1:3">
      <c r="A580">
        <v>578</v>
      </c>
      <c r="B580">
        <v>19376056.6451499</v>
      </c>
      <c r="C580">
        <v>2108759.2198404</v>
      </c>
    </row>
    <row r="581" spans="1:3">
      <c r="A581">
        <v>579</v>
      </c>
      <c r="B581">
        <v>19376056.6446467</v>
      </c>
      <c r="C581">
        <v>2108776.84579893</v>
      </c>
    </row>
    <row r="582" spans="1:3">
      <c r="A582">
        <v>580</v>
      </c>
      <c r="B582">
        <v>19376056.6467832</v>
      </c>
      <c r="C582">
        <v>2108796.72848136</v>
      </c>
    </row>
    <row r="583" spans="1:3">
      <c r="A583">
        <v>581</v>
      </c>
      <c r="B583">
        <v>19376056.6515115</v>
      </c>
      <c r="C583">
        <v>2108784.95826177</v>
      </c>
    </row>
    <row r="584" spans="1:3">
      <c r="A584">
        <v>582</v>
      </c>
      <c r="B584">
        <v>19376056.6444428</v>
      </c>
      <c r="C584">
        <v>2108767.72265132</v>
      </c>
    </row>
    <row r="585" spans="1:3">
      <c r="A585">
        <v>583</v>
      </c>
      <c r="B585">
        <v>19376056.650627</v>
      </c>
      <c r="C585">
        <v>2108758.91347634</v>
      </c>
    </row>
    <row r="586" spans="1:3">
      <c r="A586">
        <v>584</v>
      </c>
      <c r="B586">
        <v>19376056.6454224</v>
      </c>
      <c r="C586">
        <v>2108751.43380476</v>
      </c>
    </row>
    <row r="587" spans="1:3">
      <c r="A587">
        <v>585</v>
      </c>
      <c r="B587">
        <v>19376056.643529</v>
      </c>
      <c r="C587">
        <v>2108756.50896354</v>
      </c>
    </row>
    <row r="588" spans="1:3">
      <c r="A588">
        <v>586</v>
      </c>
      <c r="B588">
        <v>19376056.6362637</v>
      </c>
      <c r="C588">
        <v>2108767.75345491</v>
      </c>
    </row>
    <row r="589" spans="1:3">
      <c r="A589">
        <v>587</v>
      </c>
      <c r="B589">
        <v>19376056.6319301</v>
      </c>
      <c r="C589">
        <v>2108797.6274841</v>
      </c>
    </row>
    <row r="590" spans="1:3">
      <c r="A590">
        <v>588</v>
      </c>
      <c r="B590">
        <v>19376056.6269585</v>
      </c>
      <c r="C590">
        <v>2108809.64218883</v>
      </c>
    </row>
    <row r="591" spans="1:3">
      <c r="A591">
        <v>589</v>
      </c>
      <c r="B591">
        <v>19376056.6228341</v>
      </c>
      <c r="C591">
        <v>2108802.56924581</v>
      </c>
    </row>
    <row r="592" spans="1:3">
      <c r="A592">
        <v>590</v>
      </c>
      <c r="B592">
        <v>19376056.627941</v>
      </c>
      <c r="C592">
        <v>2108803.1807239</v>
      </c>
    </row>
    <row r="593" spans="1:3">
      <c r="A593">
        <v>591</v>
      </c>
      <c r="B593">
        <v>19376056.6215177</v>
      </c>
      <c r="C593">
        <v>2108796.96137512</v>
      </c>
    </row>
    <row r="594" spans="1:3">
      <c r="A594">
        <v>592</v>
      </c>
      <c r="B594">
        <v>19376056.626081</v>
      </c>
      <c r="C594">
        <v>2108776.48840673</v>
      </c>
    </row>
    <row r="595" spans="1:3">
      <c r="A595">
        <v>593</v>
      </c>
      <c r="B595">
        <v>19376056.6243496</v>
      </c>
      <c r="C595">
        <v>2108842.51081034</v>
      </c>
    </row>
    <row r="596" spans="1:3">
      <c r="A596">
        <v>594</v>
      </c>
      <c r="B596">
        <v>19376056.6236957</v>
      </c>
      <c r="C596">
        <v>2108798.08286526</v>
      </c>
    </row>
    <row r="597" spans="1:3">
      <c r="A597">
        <v>595</v>
      </c>
      <c r="B597">
        <v>19376056.6207481</v>
      </c>
      <c r="C597">
        <v>2108846.61249479</v>
      </c>
    </row>
    <row r="598" spans="1:3">
      <c r="A598">
        <v>596</v>
      </c>
      <c r="B598">
        <v>19376056.6181233</v>
      </c>
      <c r="C598">
        <v>2108863.5288867</v>
      </c>
    </row>
    <row r="599" spans="1:3">
      <c r="A599">
        <v>597</v>
      </c>
      <c r="B599">
        <v>19376056.6136029</v>
      </c>
      <c r="C599">
        <v>2108867.52865879</v>
      </c>
    </row>
    <row r="600" spans="1:3">
      <c r="A600">
        <v>598</v>
      </c>
      <c r="B600">
        <v>19376056.6226234</v>
      </c>
      <c r="C600">
        <v>2108874.60833494</v>
      </c>
    </row>
    <row r="601" spans="1:3">
      <c r="A601">
        <v>599</v>
      </c>
      <c r="B601">
        <v>19376056.619579</v>
      </c>
      <c r="C601">
        <v>2108870.68209296</v>
      </c>
    </row>
    <row r="602" spans="1:3">
      <c r="A602">
        <v>600</v>
      </c>
      <c r="B602">
        <v>19376056.6179601</v>
      </c>
      <c r="C602">
        <v>2108837.63291135</v>
      </c>
    </row>
    <row r="603" spans="1:3">
      <c r="A603">
        <v>601</v>
      </c>
      <c r="B603">
        <v>19376056.6183994</v>
      </c>
      <c r="C603">
        <v>2108864.23862972</v>
      </c>
    </row>
    <row r="604" spans="1:3">
      <c r="A604">
        <v>602</v>
      </c>
      <c r="B604">
        <v>19376056.6118463</v>
      </c>
      <c r="C604">
        <v>2108895.24425669</v>
      </c>
    </row>
    <row r="605" spans="1:3">
      <c r="A605">
        <v>603</v>
      </c>
      <c r="B605">
        <v>19376056.6152294</v>
      </c>
      <c r="C605">
        <v>2108898.35786252</v>
      </c>
    </row>
    <row r="606" spans="1:3">
      <c r="A606">
        <v>604</v>
      </c>
      <c r="B606">
        <v>19376056.6128652</v>
      </c>
      <c r="C606">
        <v>2108898.22627206</v>
      </c>
    </row>
    <row r="607" spans="1:3">
      <c r="A607">
        <v>605</v>
      </c>
      <c r="B607">
        <v>19376056.6151634</v>
      </c>
      <c r="C607">
        <v>2108881.49735451</v>
      </c>
    </row>
    <row r="608" spans="1:3">
      <c r="A608">
        <v>606</v>
      </c>
      <c r="B608">
        <v>19376056.6060099</v>
      </c>
      <c r="C608">
        <v>2108940.69175272</v>
      </c>
    </row>
    <row r="609" spans="1:3">
      <c r="A609">
        <v>607</v>
      </c>
      <c r="B609">
        <v>19376056.6084987</v>
      </c>
      <c r="C609">
        <v>2108920.35796793</v>
      </c>
    </row>
    <row r="610" spans="1:3">
      <c r="A610">
        <v>608</v>
      </c>
      <c r="B610">
        <v>19376056.6066598</v>
      </c>
      <c r="C610">
        <v>2108938.33213084</v>
      </c>
    </row>
    <row r="611" spans="1:3">
      <c r="A611">
        <v>609</v>
      </c>
      <c r="B611">
        <v>19376056.6077633</v>
      </c>
      <c r="C611">
        <v>2108955.11341349</v>
      </c>
    </row>
    <row r="612" spans="1:3">
      <c r="A612">
        <v>610</v>
      </c>
      <c r="B612">
        <v>19376056.6111221</v>
      </c>
      <c r="C612">
        <v>2108962.80097062</v>
      </c>
    </row>
    <row r="613" spans="1:3">
      <c r="A613">
        <v>611</v>
      </c>
      <c r="B613">
        <v>19376056.6148304</v>
      </c>
      <c r="C613">
        <v>2108903.78074518</v>
      </c>
    </row>
    <row r="614" spans="1:3">
      <c r="A614">
        <v>612</v>
      </c>
      <c r="B614">
        <v>19376056.605598</v>
      </c>
      <c r="C614">
        <v>2108943.64381957</v>
      </c>
    </row>
    <row r="615" spans="1:3">
      <c r="A615">
        <v>613</v>
      </c>
      <c r="B615">
        <v>19376056.6066305</v>
      </c>
      <c r="C615">
        <v>2108970.95167196</v>
      </c>
    </row>
    <row r="616" spans="1:3">
      <c r="A616">
        <v>614</v>
      </c>
      <c r="B616">
        <v>19376056.6061971</v>
      </c>
      <c r="C616">
        <v>2108948.33786818</v>
      </c>
    </row>
    <row r="617" spans="1:3">
      <c r="A617">
        <v>615</v>
      </c>
      <c r="B617">
        <v>19376056.6114763</v>
      </c>
      <c r="C617">
        <v>2108964.39261708</v>
      </c>
    </row>
    <row r="618" spans="1:3">
      <c r="A618">
        <v>616</v>
      </c>
      <c r="B618">
        <v>19376056.6072877</v>
      </c>
      <c r="C618">
        <v>2108951.16832754</v>
      </c>
    </row>
    <row r="619" spans="1:3">
      <c r="A619">
        <v>617</v>
      </c>
      <c r="B619">
        <v>19376056.6057338</v>
      </c>
      <c r="C619">
        <v>2108944.05480863</v>
      </c>
    </row>
    <row r="620" spans="1:3">
      <c r="A620">
        <v>618</v>
      </c>
      <c r="B620">
        <v>19376056.607229</v>
      </c>
      <c r="C620">
        <v>2108946.46207455</v>
      </c>
    </row>
    <row r="621" spans="1:3">
      <c r="A621">
        <v>619</v>
      </c>
      <c r="B621">
        <v>19376056.6067914</v>
      </c>
      <c r="C621">
        <v>2108940.6634194</v>
      </c>
    </row>
    <row r="622" spans="1:3">
      <c r="A622">
        <v>620</v>
      </c>
      <c r="B622">
        <v>19376056.6027691</v>
      </c>
      <c r="C622">
        <v>2108928.63659448</v>
      </c>
    </row>
    <row r="623" spans="1:3">
      <c r="A623">
        <v>621</v>
      </c>
      <c r="B623">
        <v>19376056.6026407</v>
      </c>
      <c r="C623">
        <v>2108930.06759588</v>
      </c>
    </row>
    <row r="624" spans="1:3">
      <c r="A624">
        <v>622</v>
      </c>
      <c r="B624">
        <v>19376056.6034819</v>
      </c>
      <c r="C624">
        <v>2108907.33564306</v>
      </c>
    </row>
    <row r="625" spans="1:3">
      <c r="A625">
        <v>623</v>
      </c>
      <c r="B625">
        <v>19376056.6041136</v>
      </c>
      <c r="C625">
        <v>2108934.52495084</v>
      </c>
    </row>
    <row r="626" spans="1:3">
      <c r="A626">
        <v>624</v>
      </c>
      <c r="B626">
        <v>19376056.6025143</v>
      </c>
      <c r="C626">
        <v>2108897.7515781</v>
      </c>
    </row>
    <row r="627" spans="1:3">
      <c r="A627">
        <v>625</v>
      </c>
      <c r="B627">
        <v>19376056.6015437</v>
      </c>
      <c r="C627">
        <v>2108899.37151144</v>
      </c>
    </row>
    <row r="628" spans="1:3">
      <c r="A628">
        <v>626</v>
      </c>
      <c r="B628">
        <v>19376056.6014756</v>
      </c>
      <c r="C628">
        <v>2108900.8349462</v>
      </c>
    </row>
    <row r="629" spans="1:3">
      <c r="A629">
        <v>627</v>
      </c>
      <c r="B629">
        <v>19376056.6004245</v>
      </c>
      <c r="C629">
        <v>2108906.00260534</v>
      </c>
    </row>
    <row r="630" spans="1:3">
      <c r="A630">
        <v>628</v>
      </c>
      <c r="B630">
        <v>19376056.6009475</v>
      </c>
      <c r="C630">
        <v>2108918.2625712</v>
      </c>
    </row>
    <row r="631" spans="1:3">
      <c r="A631">
        <v>629</v>
      </c>
      <c r="B631">
        <v>19376056.6015177</v>
      </c>
      <c r="C631">
        <v>2108909.23262129</v>
      </c>
    </row>
    <row r="632" spans="1:3">
      <c r="A632">
        <v>630</v>
      </c>
      <c r="B632">
        <v>19376056.5997124</v>
      </c>
      <c r="C632">
        <v>2108905.77393094</v>
      </c>
    </row>
    <row r="633" spans="1:3">
      <c r="A633">
        <v>631</v>
      </c>
      <c r="B633">
        <v>19376056.600565</v>
      </c>
      <c r="C633">
        <v>2108904.06698839</v>
      </c>
    </row>
    <row r="634" spans="1:3">
      <c r="A634">
        <v>632</v>
      </c>
      <c r="B634">
        <v>19376056.5996462</v>
      </c>
      <c r="C634">
        <v>2108905.25064229</v>
      </c>
    </row>
    <row r="635" spans="1:3">
      <c r="A635">
        <v>633</v>
      </c>
      <c r="B635">
        <v>19376056.6007061</v>
      </c>
      <c r="C635">
        <v>2108904.50532272</v>
      </c>
    </row>
    <row r="636" spans="1:3">
      <c r="A636">
        <v>634</v>
      </c>
      <c r="B636">
        <v>19376056.5997377</v>
      </c>
      <c r="C636">
        <v>2108892.50870452</v>
      </c>
    </row>
    <row r="637" spans="1:3">
      <c r="A637">
        <v>635</v>
      </c>
      <c r="B637">
        <v>19376056.600495</v>
      </c>
      <c r="C637">
        <v>2108917.4217025</v>
      </c>
    </row>
    <row r="638" spans="1:3">
      <c r="A638">
        <v>636</v>
      </c>
      <c r="B638">
        <v>19376056.5989968</v>
      </c>
      <c r="C638">
        <v>2108900.97669114</v>
      </c>
    </row>
    <row r="639" spans="1:3">
      <c r="A639">
        <v>637</v>
      </c>
      <c r="B639">
        <v>19376056.5992621</v>
      </c>
      <c r="C639">
        <v>2108902.78920329</v>
      </c>
    </row>
    <row r="640" spans="1:3">
      <c r="A640">
        <v>638</v>
      </c>
      <c r="B640">
        <v>19376056.6001945</v>
      </c>
      <c r="C640">
        <v>2108902.39771264</v>
      </c>
    </row>
    <row r="641" spans="1:3">
      <c r="A641">
        <v>639</v>
      </c>
      <c r="B641">
        <v>19376056.6005787</v>
      </c>
      <c r="C641">
        <v>2108884.74755297</v>
      </c>
    </row>
    <row r="642" spans="1:3">
      <c r="A642">
        <v>640</v>
      </c>
      <c r="B642">
        <v>19376056.5987541</v>
      </c>
      <c r="C642">
        <v>2108907.11678998</v>
      </c>
    </row>
    <row r="643" spans="1:3">
      <c r="A643">
        <v>641</v>
      </c>
      <c r="B643">
        <v>19376056.5991313</v>
      </c>
      <c r="C643">
        <v>2108908.15737604</v>
      </c>
    </row>
    <row r="644" spans="1:3">
      <c r="A644">
        <v>642</v>
      </c>
      <c r="B644">
        <v>19376056.5983128</v>
      </c>
      <c r="C644">
        <v>2108919.4312678</v>
      </c>
    </row>
    <row r="645" spans="1:3">
      <c r="A645">
        <v>643</v>
      </c>
      <c r="B645">
        <v>19376056.5982894</v>
      </c>
      <c r="C645">
        <v>2108925.39507114</v>
      </c>
    </row>
    <row r="646" spans="1:3">
      <c r="A646">
        <v>644</v>
      </c>
      <c r="B646">
        <v>19376056.5992031</v>
      </c>
      <c r="C646">
        <v>2108931.53706537</v>
      </c>
    </row>
    <row r="647" spans="1:3">
      <c r="A647">
        <v>645</v>
      </c>
      <c r="B647">
        <v>19376056.598493</v>
      </c>
      <c r="C647">
        <v>2108926.15837213</v>
      </c>
    </row>
    <row r="648" spans="1:3">
      <c r="A648">
        <v>646</v>
      </c>
      <c r="B648">
        <v>19376056.5985704</v>
      </c>
      <c r="C648">
        <v>2108927.8202164</v>
      </c>
    </row>
    <row r="649" spans="1:3">
      <c r="A649">
        <v>647</v>
      </c>
      <c r="B649">
        <v>19376056.5997685</v>
      </c>
      <c r="C649">
        <v>2108931.68017887</v>
      </c>
    </row>
    <row r="650" spans="1:3">
      <c r="A650">
        <v>648</v>
      </c>
      <c r="B650">
        <v>19376056.5992325</v>
      </c>
      <c r="C650">
        <v>2108925.64692859</v>
      </c>
    </row>
    <row r="651" spans="1:3">
      <c r="A651">
        <v>649</v>
      </c>
      <c r="B651">
        <v>19376056.5993839</v>
      </c>
      <c r="C651">
        <v>2108925.60750505</v>
      </c>
    </row>
    <row r="652" spans="1:3">
      <c r="A652">
        <v>650</v>
      </c>
      <c r="B652">
        <v>19376056.5980543</v>
      </c>
      <c r="C652">
        <v>2108953.2665806</v>
      </c>
    </row>
    <row r="653" spans="1:3">
      <c r="A653">
        <v>651</v>
      </c>
      <c r="B653">
        <v>19376056.598256</v>
      </c>
      <c r="C653">
        <v>2108951.82028024</v>
      </c>
    </row>
    <row r="654" spans="1:3">
      <c r="A654">
        <v>652</v>
      </c>
      <c r="B654">
        <v>19376056.5975279</v>
      </c>
      <c r="C654">
        <v>2108960.94709042</v>
      </c>
    </row>
    <row r="655" spans="1:3">
      <c r="A655">
        <v>653</v>
      </c>
      <c r="B655">
        <v>19376056.5986859</v>
      </c>
      <c r="C655">
        <v>2108956.47569904</v>
      </c>
    </row>
    <row r="656" spans="1:3">
      <c r="A656">
        <v>654</v>
      </c>
      <c r="B656">
        <v>19376056.5979519</v>
      </c>
      <c r="C656">
        <v>2108941.15577173</v>
      </c>
    </row>
    <row r="657" spans="1:3">
      <c r="A657">
        <v>655</v>
      </c>
      <c r="B657">
        <v>19376056.5979615</v>
      </c>
      <c r="C657">
        <v>2108964.18830576</v>
      </c>
    </row>
    <row r="658" spans="1:3">
      <c r="A658">
        <v>656</v>
      </c>
      <c r="B658">
        <v>19376056.5972936</v>
      </c>
      <c r="C658">
        <v>2108963.26335432</v>
      </c>
    </row>
    <row r="659" spans="1:3">
      <c r="A659">
        <v>657</v>
      </c>
      <c r="B659">
        <v>19376056.5972349</v>
      </c>
      <c r="C659">
        <v>2108956.95247408</v>
      </c>
    </row>
    <row r="660" spans="1:3">
      <c r="A660">
        <v>658</v>
      </c>
      <c r="B660">
        <v>19376056.5972698</v>
      </c>
      <c r="C660">
        <v>2108960.18850905</v>
      </c>
    </row>
    <row r="661" spans="1:3">
      <c r="A661">
        <v>659</v>
      </c>
      <c r="B661">
        <v>19376056.5981841</v>
      </c>
      <c r="C661">
        <v>2108956.73820776</v>
      </c>
    </row>
    <row r="662" spans="1:3">
      <c r="A662">
        <v>660</v>
      </c>
      <c r="B662">
        <v>19376056.5964963</v>
      </c>
      <c r="C662">
        <v>2108964.46691153</v>
      </c>
    </row>
    <row r="663" spans="1:3">
      <c r="A663">
        <v>661</v>
      </c>
      <c r="B663">
        <v>19376056.5973065</v>
      </c>
      <c r="C663">
        <v>2108968.0348225</v>
      </c>
    </row>
    <row r="664" spans="1:3">
      <c r="A664">
        <v>662</v>
      </c>
      <c r="B664">
        <v>19376056.5975441</v>
      </c>
      <c r="C664">
        <v>2108980.3651996</v>
      </c>
    </row>
    <row r="665" spans="1:3">
      <c r="A665">
        <v>663</v>
      </c>
      <c r="B665">
        <v>19376056.5966571</v>
      </c>
      <c r="C665">
        <v>2108959.96206106</v>
      </c>
    </row>
    <row r="666" spans="1:3">
      <c r="A666">
        <v>664</v>
      </c>
      <c r="B666">
        <v>19376056.5964589</v>
      </c>
      <c r="C666">
        <v>2108941.33241904</v>
      </c>
    </row>
    <row r="667" spans="1:3">
      <c r="A667">
        <v>665</v>
      </c>
      <c r="B667">
        <v>19376056.5968442</v>
      </c>
      <c r="C667">
        <v>2108947.14328552</v>
      </c>
    </row>
    <row r="668" spans="1:3">
      <c r="A668">
        <v>666</v>
      </c>
      <c r="B668">
        <v>19376056.5989661</v>
      </c>
      <c r="C668">
        <v>2108931.19666321</v>
      </c>
    </row>
    <row r="669" spans="1:3">
      <c r="A669">
        <v>667</v>
      </c>
      <c r="B669">
        <v>19376056.5969186</v>
      </c>
      <c r="C669">
        <v>2108955.5763568</v>
      </c>
    </row>
    <row r="670" spans="1:3">
      <c r="A670">
        <v>668</v>
      </c>
      <c r="B670">
        <v>19376056.5964321</v>
      </c>
      <c r="C670">
        <v>2108939.23840864</v>
      </c>
    </row>
    <row r="671" spans="1:3">
      <c r="A671">
        <v>669</v>
      </c>
      <c r="B671">
        <v>19376056.5964433</v>
      </c>
      <c r="C671">
        <v>2108940.44341881</v>
      </c>
    </row>
    <row r="672" spans="1:3">
      <c r="A672">
        <v>670</v>
      </c>
      <c r="B672">
        <v>19376056.5960037</v>
      </c>
      <c r="C672">
        <v>2108930.31449235</v>
      </c>
    </row>
    <row r="673" spans="1:3">
      <c r="A673">
        <v>671</v>
      </c>
      <c r="B673">
        <v>19376056.597141</v>
      </c>
      <c r="C673">
        <v>2108928.47000707</v>
      </c>
    </row>
    <row r="674" spans="1:3">
      <c r="A674">
        <v>672</v>
      </c>
      <c r="B674">
        <v>19376056.5966255</v>
      </c>
      <c r="C674">
        <v>2108928.12096256</v>
      </c>
    </row>
    <row r="675" spans="1:3">
      <c r="A675">
        <v>673</v>
      </c>
      <c r="B675">
        <v>19376056.5968748</v>
      </c>
      <c r="C675">
        <v>2108924.00242522</v>
      </c>
    </row>
    <row r="676" spans="1:3">
      <c r="A676">
        <v>674</v>
      </c>
      <c r="B676">
        <v>19376056.5969671</v>
      </c>
      <c r="C676">
        <v>2108929.8041372</v>
      </c>
    </row>
    <row r="677" spans="1:3">
      <c r="A677">
        <v>675</v>
      </c>
      <c r="B677">
        <v>19376056.5962158</v>
      </c>
      <c r="C677">
        <v>2108922.93244665</v>
      </c>
    </row>
    <row r="678" spans="1:3">
      <c r="A678">
        <v>676</v>
      </c>
      <c r="B678">
        <v>19376056.5953989</v>
      </c>
      <c r="C678">
        <v>2108960.93757983</v>
      </c>
    </row>
    <row r="679" spans="1:3">
      <c r="A679">
        <v>677</v>
      </c>
      <c r="B679">
        <v>19376056.595497</v>
      </c>
      <c r="C679">
        <v>2108957.84342646</v>
      </c>
    </row>
    <row r="680" spans="1:3">
      <c r="A680">
        <v>678</v>
      </c>
      <c r="B680">
        <v>19376056.5955214</v>
      </c>
      <c r="C680">
        <v>2108957.20041631</v>
      </c>
    </row>
    <row r="681" spans="1:3">
      <c r="A681">
        <v>679</v>
      </c>
      <c r="B681">
        <v>19376056.5961502</v>
      </c>
      <c r="C681">
        <v>2108961.41102163</v>
      </c>
    </row>
    <row r="682" spans="1:3">
      <c r="A682">
        <v>680</v>
      </c>
      <c r="B682">
        <v>19376056.5958567</v>
      </c>
      <c r="C682">
        <v>2108963.20208993</v>
      </c>
    </row>
    <row r="683" spans="1:3">
      <c r="A683">
        <v>681</v>
      </c>
      <c r="B683">
        <v>19376056.5948876</v>
      </c>
      <c r="C683">
        <v>2108963.30641089</v>
      </c>
    </row>
    <row r="684" spans="1:3">
      <c r="A684">
        <v>682</v>
      </c>
      <c r="B684">
        <v>19376056.5949116</v>
      </c>
      <c r="C684">
        <v>2108964.03744064</v>
      </c>
    </row>
    <row r="685" spans="1:3">
      <c r="A685">
        <v>683</v>
      </c>
      <c r="B685">
        <v>19376056.59515</v>
      </c>
      <c r="C685">
        <v>2108958.28142719</v>
      </c>
    </row>
    <row r="686" spans="1:3">
      <c r="A686">
        <v>684</v>
      </c>
      <c r="B686">
        <v>19376056.5949868</v>
      </c>
      <c r="C686">
        <v>2108963.2580303</v>
      </c>
    </row>
    <row r="687" spans="1:3">
      <c r="A687">
        <v>685</v>
      </c>
      <c r="B687">
        <v>19376056.5953167</v>
      </c>
      <c r="C687">
        <v>2108962.81179118</v>
      </c>
    </row>
    <row r="688" spans="1:3">
      <c r="A688">
        <v>686</v>
      </c>
      <c r="B688">
        <v>19376056.5946872</v>
      </c>
      <c r="C688">
        <v>2108968.08357824</v>
      </c>
    </row>
    <row r="689" spans="1:3">
      <c r="A689">
        <v>687</v>
      </c>
      <c r="B689">
        <v>19376056.5945114</v>
      </c>
      <c r="C689">
        <v>2108970.44671294</v>
      </c>
    </row>
    <row r="690" spans="1:3">
      <c r="A690">
        <v>688</v>
      </c>
      <c r="B690">
        <v>19376056.5943702</v>
      </c>
      <c r="C690">
        <v>2108979.73609403</v>
      </c>
    </row>
    <row r="691" spans="1:3">
      <c r="A691">
        <v>689</v>
      </c>
      <c r="B691">
        <v>19376056.5944669</v>
      </c>
      <c r="C691">
        <v>2108982.57563473</v>
      </c>
    </row>
    <row r="692" spans="1:3">
      <c r="A692">
        <v>690</v>
      </c>
      <c r="B692">
        <v>19376056.5942802</v>
      </c>
      <c r="C692">
        <v>2108980.43168838</v>
      </c>
    </row>
    <row r="693" spans="1:3">
      <c r="A693">
        <v>691</v>
      </c>
      <c r="B693">
        <v>19376056.5942844</v>
      </c>
      <c r="C693">
        <v>2108973.61119237</v>
      </c>
    </row>
    <row r="694" spans="1:3">
      <c r="A694">
        <v>692</v>
      </c>
      <c r="B694">
        <v>19376056.5943446</v>
      </c>
      <c r="C694">
        <v>2108977.19778561</v>
      </c>
    </row>
    <row r="695" spans="1:3">
      <c r="A695">
        <v>693</v>
      </c>
      <c r="B695">
        <v>19376056.5945269</v>
      </c>
      <c r="C695">
        <v>2108982.21110702</v>
      </c>
    </row>
    <row r="696" spans="1:3">
      <c r="A696">
        <v>694</v>
      </c>
      <c r="B696">
        <v>19376056.5946659</v>
      </c>
      <c r="C696">
        <v>2108988.97508121</v>
      </c>
    </row>
    <row r="697" spans="1:3">
      <c r="A697">
        <v>695</v>
      </c>
      <c r="B697">
        <v>19376056.594325</v>
      </c>
      <c r="C697">
        <v>2108977.48372176</v>
      </c>
    </row>
    <row r="698" spans="1:3">
      <c r="A698">
        <v>696</v>
      </c>
      <c r="B698">
        <v>19376056.5944941</v>
      </c>
      <c r="C698">
        <v>2108977.81913224</v>
      </c>
    </row>
    <row r="699" spans="1:3">
      <c r="A699">
        <v>697</v>
      </c>
      <c r="B699">
        <v>19376056.5945658</v>
      </c>
      <c r="C699">
        <v>2108980.56162321</v>
      </c>
    </row>
    <row r="700" spans="1:3">
      <c r="A700">
        <v>698</v>
      </c>
      <c r="B700">
        <v>19376056.5946867</v>
      </c>
      <c r="C700">
        <v>2108983.33353204</v>
      </c>
    </row>
    <row r="701" spans="1:3">
      <c r="A701">
        <v>699</v>
      </c>
      <c r="B701">
        <v>19376056.5945301</v>
      </c>
      <c r="C701">
        <v>2108979.8371507</v>
      </c>
    </row>
    <row r="702" spans="1:3">
      <c r="A702">
        <v>700</v>
      </c>
      <c r="B702">
        <v>19376056.5944359</v>
      </c>
      <c r="C702">
        <v>2108972.52029603</v>
      </c>
    </row>
    <row r="703" spans="1:3">
      <c r="A703">
        <v>701</v>
      </c>
      <c r="B703">
        <v>19376056.5941639</v>
      </c>
      <c r="C703">
        <v>2108978.40447767</v>
      </c>
    </row>
    <row r="704" spans="1:3">
      <c r="A704">
        <v>702</v>
      </c>
      <c r="B704">
        <v>19376056.5942098</v>
      </c>
      <c r="C704">
        <v>2108980.21899224</v>
      </c>
    </row>
    <row r="705" spans="1:3">
      <c r="A705">
        <v>703</v>
      </c>
      <c r="B705">
        <v>19376056.5940973</v>
      </c>
      <c r="C705">
        <v>2108974.47740091</v>
      </c>
    </row>
    <row r="706" spans="1:3">
      <c r="A706">
        <v>704</v>
      </c>
      <c r="B706">
        <v>19376056.5940776</v>
      </c>
      <c r="C706">
        <v>2108975.5843351</v>
      </c>
    </row>
    <row r="707" spans="1:3">
      <c r="A707">
        <v>705</v>
      </c>
      <c r="B707">
        <v>19376056.5940912</v>
      </c>
      <c r="C707">
        <v>2108976.59646622</v>
      </c>
    </row>
    <row r="708" spans="1:3">
      <c r="A708">
        <v>706</v>
      </c>
      <c r="B708">
        <v>19376056.5941198</v>
      </c>
      <c r="C708">
        <v>2108977.17591462</v>
      </c>
    </row>
    <row r="709" spans="1:3">
      <c r="A709">
        <v>707</v>
      </c>
      <c r="B709">
        <v>19376056.59403</v>
      </c>
      <c r="C709">
        <v>2108977.38993377</v>
      </c>
    </row>
    <row r="710" spans="1:3">
      <c r="A710">
        <v>708</v>
      </c>
      <c r="B710">
        <v>19376056.594114</v>
      </c>
      <c r="C710">
        <v>2108977.2232458</v>
      </c>
    </row>
    <row r="711" spans="1:3">
      <c r="A711">
        <v>709</v>
      </c>
      <c r="B711">
        <v>19376056.5939353</v>
      </c>
      <c r="C711">
        <v>2108972.76971128</v>
      </c>
    </row>
    <row r="712" spans="1:3">
      <c r="A712">
        <v>710</v>
      </c>
      <c r="B712">
        <v>19376056.5940748</v>
      </c>
      <c r="C712">
        <v>2108970.96487924</v>
      </c>
    </row>
    <row r="713" spans="1:3">
      <c r="A713">
        <v>711</v>
      </c>
      <c r="B713">
        <v>19376056.5940425</v>
      </c>
      <c r="C713">
        <v>2108973.54452155</v>
      </c>
    </row>
    <row r="714" spans="1:3">
      <c r="A714">
        <v>712</v>
      </c>
      <c r="B714">
        <v>19376056.5939395</v>
      </c>
      <c r="C714">
        <v>2108969.65211227</v>
      </c>
    </row>
    <row r="715" spans="1:3">
      <c r="A715">
        <v>713</v>
      </c>
      <c r="B715">
        <v>19376056.5940009</v>
      </c>
      <c r="C715">
        <v>2108974.37896155</v>
      </c>
    </row>
    <row r="716" spans="1:3">
      <c r="A716">
        <v>714</v>
      </c>
      <c r="B716">
        <v>19376056.5939182</v>
      </c>
      <c r="C716">
        <v>2108970.62629143</v>
      </c>
    </row>
    <row r="717" spans="1:3">
      <c r="A717">
        <v>715</v>
      </c>
      <c r="B717">
        <v>19376056.5939564</v>
      </c>
      <c r="C717">
        <v>2108974.07151625</v>
      </c>
    </row>
    <row r="718" spans="1:3">
      <c r="A718">
        <v>716</v>
      </c>
      <c r="B718">
        <v>19376056.5939264</v>
      </c>
      <c r="C718">
        <v>2108970.27407637</v>
      </c>
    </row>
    <row r="719" spans="1:3">
      <c r="A719">
        <v>717</v>
      </c>
      <c r="B719">
        <v>19376056.5939559</v>
      </c>
      <c r="C719">
        <v>2108970.08905703</v>
      </c>
    </row>
    <row r="720" spans="1:3">
      <c r="A720">
        <v>718</v>
      </c>
      <c r="B720">
        <v>19376056.5939042</v>
      </c>
      <c r="C720">
        <v>2108973.9963744</v>
      </c>
    </row>
    <row r="721" spans="1:3">
      <c r="A721">
        <v>719</v>
      </c>
      <c r="B721">
        <v>19376056.5939712</v>
      </c>
      <c r="C721">
        <v>2108973.85051025</v>
      </c>
    </row>
    <row r="722" spans="1:3">
      <c r="A722">
        <v>720</v>
      </c>
      <c r="B722">
        <v>19376056.5939299</v>
      </c>
      <c r="C722">
        <v>2108976.00361088</v>
      </c>
    </row>
    <row r="723" spans="1:3">
      <c r="A723">
        <v>721</v>
      </c>
      <c r="B723">
        <v>19376056.5939443</v>
      </c>
      <c r="C723">
        <v>2108973.71371622</v>
      </c>
    </row>
    <row r="724" spans="1:3">
      <c r="A724">
        <v>722</v>
      </c>
      <c r="B724">
        <v>19376056.5939055</v>
      </c>
      <c r="C724">
        <v>2108970.1597301</v>
      </c>
    </row>
    <row r="725" spans="1:3">
      <c r="A725">
        <v>723</v>
      </c>
      <c r="B725">
        <v>19376056.593912</v>
      </c>
      <c r="C725">
        <v>2108972.61291049</v>
      </c>
    </row>
    <row r="726" spans="1:3">
      <c r="A726">
        <v>724</v>
      </c>
      <c r="B726">
        <v>19376056.5939611</v>
      </c>
      <c r="C726">
        <v>2108971.2267066</v>
      </c>
    </row>
    <row r="727" spans="1:3">
      <c r="A727">
        <v>725</v>
      </c>
      <c r="B727">
        <v>19376056.5939191</v>
      </c>
      <c r="C727">
        <v>2108977.38931134</v>
      </c>
    </row>
    <row r="728" spans="1:3">
      <c r="A728">
        <v>726</v>
      </c>
      <c r="B728">
        <v>19376056.5939232</v>
      </c>
      <c r="C728">
        <v>2108972.93169715</v>
      </c>
    </row>
    <row r="729" spans="1:3">
      <c r="A729">
        <v>727</v>
      </c>
      <c r="B729">
        <v>19376056.5939043</v>
      </c>
      <c r="C729">
        <v>2108973.40736983</v>
      </c>
    </row>
    <row r="730" spans="1:3">
      <c r="A730">
        <v>728</v>
      </c>
      <c r="B730">
        <v>19376056.5939337</v>
      </c>
      <c r="C730">
        <v>2108974.82559718</v>
      </c>
    </row>
    <row r="731" spans="1:3">
      <c r="A731">
        <v>729</v>
      </c>
      <c r="B731">
        <v>19376056.5939389</v>
      </c>
      <c r="C731">
        <v>2108974.56467816</v>
      </c>
    </row>
    <row r="732" spans="1:3">
      <c r="A732">
        <v>730</v>
      </c>
      <c r="B732">
        <v>19376056.5939257</v>
      </c>
      <c r="C732">
        <v>2108974.17455251</v>
      </c>
    </row>
    <row r="733" spans="1:3">
      <c r="A733">
        <v>731</v>
      </c>
      <c r="B733">
        <v>19376056.5938725</v>
      </c>
      <c r="C733">
        <v>2108975.43296992</v>
      </c>
    </row>
    <row r="734" spans="1:3">
      <c r="A734">
        <v>732</v>
      </c>
      <c r="B734">
        <v>19376056.5938804</v>
      </c>
      <c r="C734">
        <v>2108975.57720204</v>
      </c>
    </row>
    <row r="735" spans="1:3">
      <c r="A735">
        <v>733</v>
      </c>
      <c r="B735">
        <v>19376056.5938447</v>
      </c>
      <c r="C735">
        <v>2108973.98291453</v>
      </c>
    </row>
    <row r="736" spans="1:3">
      <c r="A736">
        <v>734</v>
      </c>
      <c r="B736">
        <v>19376056.5938659</v>
      </c>
      <c r="C736">
        <v>2108973.78687327</v>
      </c>
    </row>
    <row r="737" spans="1:3">
      <c r="A737">
        <v>735</v>
      </c>
      <c r="B737">
        <v>19376056.5938682</v>
      </c>
      <c r="C737">
        <v>2108973.47029501</v>
      </c>
    </row>
    <row r="738" spans="1:3">
      <c r="A738">
        <v>736</v>
      </c>
      <c r="B738">
        <v>19376056.5938369</v>
      </c>
      <c r="C738">
        <v>2108974.13825556</v>
      </c>
    </row>
    <row r="739" spans="1:3">
      <c r="A739">
        <v>737</v>
      </c>
      <c r="B739">
        <v>19376056.5938657</v>
      </c>
      <c r="C739">
        <v>2108975.00475549</v>
      </c>
    </row>
    <row r="740" spans="1:3">
      <c r="A740">
        <v>738</v>
      </c>
      <c r="B740">
        <v>19376056.5938263</v>
      </c>
      <c r="C740">
        <v>2108973.92679827</v>
      </c>
    </row>
    <row r="741" spans="1:3">
      <c r="A741">
        <v>739</v>
      </c>
      <c r="B741">
        <v>19376056.5938566</v>
      </c>
      <c r="C741">
        <v>2108974.95803912</v>
      </c>
    </row>
    <row r="742" spans="1:3">
      <c r="A742">
        <v>740</v>
      </c>
      <c r="B742">
        <v>19376056.5938289</v>
      </c>
      <c r="C742">
        <v>2108976.76996627</v>
      </c>
    </row>
    <row r="743" spans="1:3">
      <c r="A743">
        <v>741</v>
      </c>
      <c r="B743">
        <v>19376056.5938394</v>
      </c>
      <c r="C743">
        <v>2108974.7276405</v>
      </c>
    </row>
    <row r="744" spans="1:3">
      <c r="A744">
        <v>742</v>
      </c>
      <c r="B744">
        <v>19376056.5938145</v>
      </c>
      <c r="C744">
        <v>2108973.44785442</v>
      </c>
    </row>
    <row r="745" spans="1:3">
      <c r="A745">
        <v>743</v>
      </c>
      <c r="B745">
        <v>19376056.5938247</v>
      </c>
      <c r="C745">
        <v>2108974.38126129</v>
      </c>
    </row>
    <row r="746" spans="1:3">
      <c r="A746">
        <v>744</v>
      </c>
      <c r="B746">
        <v>19376056.5938112</v>
      </c>
      <c r="C746">
        <v>2108970.30666448</v>
      </c>
    </row>
    <row r="747" spans="1:3">
      <c r="A747">
        <v>745</v>
      </c>
      <c r="B747">
        <v>19376056.5938327</v>
      </c>
      <c r="C747">
        <v>2108970.59922297</v>
      </c>
    </row>
    <row r="748" spans="1:3">
      <c r="A748">
        <v>746</v>
      </c>
      <c r="B748">
        <v>19376056.5938057</v>
      </c>
      <c r="C748">
        <v>2108967.59800177</v>
      </c>
    </row>
    <row r="749" spans="1:3">
      <c r="A749">
        <v>747</v>
      </c>
      <c r="B749">
        <v>19376056.5938133</v>
      </c>
      <c r="C749">
        <v>2108967.35384781</v>
      </c>
    </row>
    <row r="750" spans="1:3">
      <c r="A750">
        <v>748</v>
      </c>
      <c r="B750">
        <v>19376056.5938016</v>
      </c>
      <c r="C750">
        <v>2108967.87296447</v>
      </c>
    </row>
    <row r="751" spans="1:3">
      <c r="A751">
        <v>749</v>
      </c>
      <c r="B751">
        <v>19376056.5937998</v>
      </c>
      <c r="C751">
        <v>2108967.99425904</v>
      </c>
    </row>
    <row r="752" spans="1:3">
      <c r="A752">
        <v>750</v>
      </c>
      <c r="B752">
        <v>19376056.5937936</v>
      </c>
      <c r="C752">
        <v>2108965.31678737</v>
      </c>
    </row>
    <row r="753" spans="1:3">
      <c r="A753">
        <v>751</v>
      </c>
      <c r="B753">
        <v>19376056.5938063</v>
      </c>
      <c r="C753">
        <v>2108965.50979668</v>
      </c>
    </row>
    <row r="754" spans="1:3">
      <c r="A754">
        <v>752</v>
      </c>
      <c r="B754">
        <v>19376056.5938078</v>
      </c>
      <c r="C754">
        <v>2108964.62171377</v>
      </c>
    </row>
    <row r="755" spans="1:3">
      <c r="A755">
        <v>753</v>
      </c>
      <c r="B755">
        <v>19376056.5938094</v>
      </c>
      <c r="C755">
        <v>2108965.39053974</v>
      </c>
    </row>
    <row r="756" spans="1:3">
      <c r="A756">
        <v>754</v>
      </c>
      <c r="B756">
        <v>19376056.5938021</v>
      </c>
      <c r="C756">
        <v>2108964.64794753</v>
      </c>
    </row>
    <row r="757" spans="1:3">
      <c r="A757">
        <v>755</v>
      </c>
      <c r="B757">
        <v>19376056.5938021</v>
      </c>
      <c r="C757">
        <v>2108963.98294519</v>
      </c>
    </row>
    <row r="758" spans="1:3">
      <c r="A758">
        <v>756</v>
      </c>
      <c r="B758">
        <v>19376056.5937922</v>
      </c>
      <c r="C758">
        <v>2108966.12997512</v>
      </c>
    </row>
    <row r="759" spans="1:3">
      <c r="A759">
        <v>757</v>
      </c>
      <c r="B759">
        <v>19376056.593793</v>
      </c>
      <c r="C759">
        <v>2108965.87071441</v>
      </c>
    </row>
    <row r="760" spans="1:3">
      <c r="A760">
        <v>758</v>
      </c>
      <c r="B760">
        <v>19376056.5938048</v>
      </c>
      <c r="C760">
        <v>2108967.11119055</v>
      </c>
    </row>
    <row r="761" spans="1:3">
      <c r="A761">
        <v>759</v>
      </c>
      <c r="B761">
        <v>19376056.5938109</v>
      </c>
      <c r="C761">
        <v>2108964.58586805</v>
      </c>
    </row>
    <row r="762" spans="1:3">
      <c r="A762">
        <v>760</v>
      </c>
      <c r="B762">
        <v>19376056.5938198</v>
      </c>
      <c r="C762">
        <v>2108967.35796236</v>
      </c>
    </row>
    <row r="763" spans="1:3">
      <c r="A763">
        <v>761</v>
      </c>
      <c r="B763">
        <v>19376056.5938095</v>
      </c>
      <c r="C763">
        <v>2108964.77387514</v>
      </c>
    </row>
    <row r="764" spans="1:3">
      <c r="A764">
        <v>762</v>
      </c>
      <c r="B764">
        <v>19376056.5938034</v>
      </c>
      <c r="C764">
        <v>2108967.19838866</v>
      </c>
    </row>
    <row r="765" spans="1:3">
      <c r="A765">
        <v>763</v>
      </c>
      <c r="B765">
        <v>19376056.5937876</v>
      </c>
      <c r="C765">
        <v>2108965.97261124</v>
      </c>
    </row>
    <row r="766" spans="1:3">
      <c r="A766">
        <v>764</v>
      </c>
      <c r="B766">
        <v>19376056.5937821</v>
      </c>
      <c r="C766">
        <v>2108968.16024734</v>
      </c>
    </row>
    <row r="767" spans="1:3">
      <c r="A767">
        <v>765</v>
      </c>
      <c r="B767">
        <v>19376056.5937885</v>
      </c>
      <c r="C767">
        <v>2108969.31360651</v>
      </c>
    </row>
    <row r="768" spans="1:3">
      <c r="A768">
        <v>766</v>
      </c>
      <c r="B768">
        <v>19376056.5938034</v>
      </c>
      <c r="C768">
        <v>2108968.5428769</v>
      </c>
    </row>
    <row r="769" spans="1:3">
      <c r="A769">
        <v>767</v>
      </c>
      <c r="B769">
        <v>19376056.5937947</v>
      </c>
      <c r="C769">
        <v>2108967.42138398</v>
      </c>
    </row>
    <row r="770" spans="1:3">
      <c r="A770">
        <v>768</v>
      </c>
      <c r="B770">
        <v>19376056.5937815</v>
      </c>
      <c r="C770">
        <v>2108968.50124713</v>
      </c>
    </row>
    <row r="771" spans="1:3">
      <c r="A771">
        <v>769</v>
      </c>
      <c r="B771">
        <v>19376056.5937767</v>
      </c>
      <c r="C771">
        <v>2108967.35406021</v>
      </c>
    </row>
    <row r="772" spans="1:3">
      <c r="A772">
        <v>770</v>
      </c>
      <c r="B772">
        <v>19376056.5937728</v>
      </c>
      <c r="C772">
        <v>2108967.38508083</v>
      </c>
    </row>
    <row r="773" spans="1:3">
      <c r="A773">
        <v>771</v>
      </c>
      <c r="B773">
        <v>19376056.5937712</v>
      </c>
      <c r="C773">
        <v>2108967.3258761</v>
      </c>
    </row>
    <row r="774" spans="1:3">
      <c r="A774">
        <v>772</v>
      </c>
      <c r="B774">
        <v>19376056.5937736</v>
      </c>
      <c r="C774">
        <v>2108967.1081151</v>
      </c>
    </row>
    <row r="775" spans="1:3">
      <c r="A775">
        <v>773</v>
      </c>
      <c r="B775">
        <v>19376056.5937803</v>
      </c>
      <c r="C775">
        <v>2108968.45729953</v>
      </c>
    </row>
    <row r="776" spans="1:3">
      <c r="A776">
        <v>774</v>
      </c>
      <c r="B776">
        <v>19376056.5937701</v>
      </c>
      <c r="C776">
        <v>2108966.84354113</v>
      </c>
    </row>
    <row r="777" spans="1:3">
      <c r="A777">
        <v>775</v>
      </c>
      <c r="B777">
        <v>19376056.5937662</v>
      </c>
      <c r="C777">
        <v>2108967.17463562</v>
      </c>
    </row>
    <row r="778" spans="1:3">
      <c r="A778">
        <v>776</v>
      </c>
      <c r="B778">
        <v>19376056.5937639</v>
      </c>
      <c r="C778">
        <v>2108967.64134726</v>
      </c>
    </row>
    <row r="779" spans="1:3">
      <c r="A779">
        <v>777</v>
      </c>
      <c r="B779">
        <v>19376056.5937683</v>
      </c>
      <c r="C779">
        <v>2108967.12870993</v>
      </c>
    </row>
    <row r="780" spans="1:3">
      <c r="A780">
        <v>778</v>
      </c>
      <c r="B780">
        <v>19376056.5937628</v>
      </c>
      <c r="C780">
        <v>2108967.60349162</v>
      </c>
    </row>
    <row r="781" spans="1:3">
      <c r="A781">
        <v>779</v>
      </c>
      <c r="B781">
        <v>19376056.5937634</v>
      </c>
      <c r="C781">
        <v>2108967.69638958</v>
      </c>
    </row>
    <row r="782" spans="1:3">
      <c r="A782">
        <v>780</v>
      </c>
      <c r="B782">
        <v>19376056.5937665</v>
      </c>
      <c r="C782">
        <v>2108968.0742116</v>
      </c>
    </row>
    <row r="783" spans="1:3">
      <c r="A783">
        <v>781</v>
      </c>
      <c r="B783">
        <v>19376056.5937688</v>
      </c>
      <c r="C783">
        <v>2108966.20635388</v>
      </c>
    </row>
    <row r="784" spans="1:3">
      <c r="A784">
        <v>782</v>
      </c>
      <c r="B784">
        <v>19376056.5937657</v>
      </c>
      <c r="C784">
        <v>2108968.04956532</v>
      </c>
    </row>
    <row r="785" spans="1:3">
      <c r="A785">
        <v>783</v>
      </c>
      <c r="B785">
        <v>19376056.5937659</v>
      </c>
      <c r="C785">
        <v>2108968.27307777</v>
      </c>
    </row>
    <row r="786" spans="1:3">
      <c r="A786">
        <v>784</v>
      </c>
      <c r="B786">
        <v>19376056.5937637</v>
      </c>
      <c r="C786">
        <v>2108968.19799933</v>
      </c>
    </row>
    <row r="787" spans="1:3">
      <c r="A787">
        <v>785</v>
      </c>
      <c r="B787">
        <v>19376056.5937656</v>
      </c>
      <c r="C787">
        <v>2108967.68190213</v>
      </c>
    </row>
    <row r="788" spans="1:3">
      <c r="A788">
        <v>786</v>
      </c>
      <c r="B788">
        <v>19376056.5937646</v>
      </c>
      <c r="C788">
        <v>2108967.40671537</v>
      </c>
    </row>
    <row r="789" spans="1:3">
      <c r="A789">
        <v>787</v>
      </c>
      <c r="B789">
        <v>19376056.5937641</v>
      </c>
      <c r="C789">
        <v>2108967.55750717</v>
      </c>
    </row>
    <row r="790" spans="1:3">
      <c r="A790">
        <v>788</v>
      </c>
      <c r="B790">
        <v>19376056.5937631</v>
      </c>
      <c r="C790">
        <v>2108968.03104395</v>
      </c>
    </row>
    <row r="791" spans="1:3">
      <c r="A791">
        <v>789</v>
      </c>
      <c r="B791">
        <v>19376056.5937634</v>
      </c>
      <c r="C791">
        <v>2108967.70573659</v>
      </c>
    </row>
    <row r="792" spans="1:3">
      <c r="A792">
        <v>790</v>
      </c>
      <c r="B792">
        <v>19376056.5937621</v>
      </c>
      <c r="C792">
        <v>2108967.5341198</v>
      </c>
    </row>
    <row r="793" spans="1:3">
      <c r="A793">
        <v>791</v>
      </c>
      <c r="B793">
        <v>19376056.5937619</v>
      </c>
      <c r="C793">
        <v>2108967.56090028</v>
      </c>
    </row>
    <row r="794" spans="1:3">
      <c r="A794">
        <v>792</v>
      </c>
      <c r="B794">
        <v>19376056.5937613</v>
      </c>
      <c r="C794">
        <v>2108966.83523369</v>
      </c>
    </row>
    <row r="795" spans="1:3">
      <c r="A795">
        <v>793</v>
      </c>
      <c r="B795">
        <v>19376056.5937613</v>
      </c>
      <c r="C795">
        <v>2108966.91141086</v>
      </c>
    </row>
    <row r="796" spans="1:3">
      <c r="A796">
        <v>794</v>
      </c>
      <c r="B796">
        <v>19376056.5937603</v>
      </c>
      <c r="C796">
        <v>2108967.01232353</v>
      </c>
    </row>
    <row r="797" spans="1:3">
      <c r="A797">
        <v>795</v>
      </c>
      <c r="B797">
        <v>19376056.5937617</v>
      </c>
      <c r="C797">
        <v>2108966.96228335</v>
      </c>
    </row>
    <row r="798" spans="1:3">
      <c r="A798">
        <v>796</v>
      </c>
      <c r="B798">
        <v>19376056.5937599</v>
      </c>
      <c r="C798">
        <v>2108966.51451294</v>
      </c>
    </row>
    <row r="799" spans="1:3">
      <c r="A799">
        <v>797</v>
      </c>
      <c r="B799">
        <v>19376056.5937601</v>
      </c>
      <c r="C799">
        <v>2108966.49195482</v>
      </c>
    </row>
    <row r="800" spans="1:3">
      <c r="A800">
        <v>798</v>
      </c>
      <c r="B800">
        <v>19376056.5937602</v>
      </c>
      <c r="C800">
        <v>2108966.76386337</v>
      </c>
    </row>
    <row r="801" spans="1:3">
      <c r="A801">
        <v>799</v>
      </c>
      <c r="B801">
        <v>19376056.5937599</v>
      </c>
      <c r="C801">
        <v>2108966.56655028</v>
      </c>
    </row>
    <row r="802" spans="1:3">
      <c r="A802">
        <v>800</v>
      </c>
      <c r="B802">
        <v>19376056.5937597</v>
      </c>
      <c r="C802">
        <v>2108966.31204983</v>
      </c>
    </row>
    <row r="803" spans="1:3">
      <c r="A803">
        <v>801</v>
      </c>
      <c r="B803">
        <v>19376056.5937596</v>
      </c>
      <c r="C803">
        <v>2108966.55897488</v>
      </c>
    </row>
    <row r="804" spans="1:3">
      <c r="A804">
        <v>802</v>
      </c>
      <c r="B804">
        <v>19376056.59376</v>
      </c>
      <c r="C804">
        <v>2108966.44271198</v>
      </c>
    </row>
    <row r="805" spans="1:3">
      <c r="A805">
        <v>803</v>
      </c>
      <c r="B805">
        <v>19376056.5937602</v>
      </c>
      <c r="C805">
        <v>2108966.37823625</v>
      </c>
    </row>
    <row r="806" spans="1:3">
      <c r="A806">
        <v>804</v>
      </c>
      <c r="B806">
        <v>19376056.5937598</v>
      </c>
      <c r="C806">
        <v>2108966.8014784</v>
      </c>
    </row>
    <row r="807" spans="1:3">
      <c r="A807">
        <v>805</v>
      </c>
      <c r="B807">
        <v>19376056.5937598</v>
      </c>
      <c r="C807">
        <v>2108966.59943588</v>
      </c>
    </row>
    <row r="808" spans="1:3">
      <c r="A808">
        <v>806</v>
      </c>
      <c r="B808">
        <v>19376056.5937595</v>
      </c>
      <c r="C808">
        <v>2108966.55545724</v>
      </c>
    </row>
    <row r="809" spans="1:3">
      <c r="A809">
        <v>807</v>
      </c>
      <c r="B809">
        <v>19376056.5937601</v>
      </c>
      <c r="C809">
        <v>2108966.69024737</v>
      </c>
    </row>
    <row r="810" spans="1:3">
      <c r="A810">
        <v>808</v>
      </c>
      <c r="B810">
        <v>19376056.5937591</v>
      </c>
      <c r="C810">
        <v>2108967.25493985</v>
      </c>
    </row>
    <row r="811" spans="1:3">
      <c r="A811">
        <v>809</v>
      </c>
      <c r="B811">
        <v>19376056.5937591</v>
      </c>
      <c r="C811">
        <v>2108967.22318827</v>
      </c>
    </row>
    <row r="812" spans="1:3">
      <c r="A812">
        <v>810</v>
      </c>
      <c r="B812">
        <v>19376056.5937596</v>
      </c>
      <c r="C812">
        <v>2108967.26996541</v>
      </c>
    </row>
    <row r="813" spans="1:3">
      <c r="A813">
        <v>811</v>
      </c>
      <c r="B813">
        <v>19376056.5937593</v>
      </c>
      <c r="C813">
        <v>2108967.0324534</v>
      </c>
    </row>
    <row r="814" spans="1:3">
      <c r="A814">
        <v>812</v>
      </c>
      <c r="B814">
        <v>19376056.5937586</v>
      </c>
      <c r="C814">
        <v>2108967.6133213</v>
      </c>
    </row>
    <row r="815" spans="1:3">
      <c r="A815">
        <v>813</v>
      </c>
      <c r="B815">
        <v>19376056.5937584</v>
      </c>
      <c r="C815">
        <v>2108967.72633232</v>
      </c>
    </row>
    <row r="816" spans="1:3">
      <c r="A816">
        <v>814</v>
      </c>
      <c r="B816">
        <v>19376056.5937598</v>
      </c>
      <c r="C816">
        <v>2108967.93053235</v>
      </c>
    </row>
    <row r="817" spans="1:3">
      <c r="A817">
        <v>815</v>
      </c>
      <c r="B817">
        <v>19376056.5937587</v>
      </c>
      <c r="C817">
        <v>2108967.79726159</v>
      </c>
    </row>
    <row r="818" spans="1:3">
      <c r="A818">
        <v>816</v>
      </c>
      <c r="B818">
        <v>19376056.593758</v>
      </c>
      <c r="C818">
        <v>2108967.95338444</v>
      </c>
    </row>
    <row r="819" spans="1:3">
      <c r="A819">
        <v>817</v>
      </c>
      <c r="B819">
        <v>19376056.5937579</v>
      </c>
      <c r="C819">
        <v>2108968.09906097</v>
      </c>
    </row>
    <row r="820" spans="1:3">
      <c r="A820">
        <v>818</v>
      </c>
      <c r="B820">
        <v>19376056.5937588</v>
      </c>
      <c r="C820">
        <v>2108967.99708984</v>
      </c>
    </row>
    <row r="821" spans="1:3">
      <c r="A821">
        <v>819</v>
      </c>
      <c r="B821">
        <v>19376056.5937579</v>
      </c>
      <c r="C821">
        <v>2108968.32286471</v>
      </c>
    </row>
    <row r="822" spans="1:3">
      <c r="A822">
        <v>820</v>
      </c>
      <c r="B822">
        <v>19376056.5937589</v>
      </c>
      <c r="C822">
        <v>2108967.9859437</v>
      </c>
    </row>
    <row r="823" spans="1:3">
      <c r="A823">
        <v>821</v>
      </c>
      <c r="B823">
        <v>19376056.5937585</v>
      </c>
      <c r="C823">
        <v>2108968.1063006</v>
      </c>
    </row>
    <row r="824" spans="1:3">
      <c r="A824">
        <v>822</v>
      </c>
      <c r="B824">
        <v>19376056.593759</v>
      </c>
      <c r="C824">
        <v>2108968.61542363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10989858.8621958</v>
      </c>
      <c r="C2">
        <v>5639060.73394435</v>
      </c>
    </row>
    <row r="3" spans="1:3">
      <c r="A3">
        <v>1</v>
      </c>
      <c r="B3">
        <v>61309640.8775778</v>
      </c>
      <c r="C3">
        <v>5639060.73394435</v>
      </c>
    </row>
    <row r="4" spans="1:3">
      <c r="A4">
        <v>2</v>
      </c>
      <c r="B4">
        <v>61007374.2772254</v>
      </c>
      <c r="C4">
        <v>5639060.73394435</v>
      </c>
    </row>
    <row r="5" spans="1:3">
      <c r="A5">
        <v>3</v>
      </c>
      <c r="B5">
        <v>60712813.7357258</v>
      </c>
      <c r="C5">
        <v>5639060.73394435</v>
      </c>
    </row>
    <row r="6" spans="1:3">
      <c r="A6">
        <v>4</v>
      </c>
      <c r="B6">
        <v>60421606.7577439</v>
      </c>
      <c r="C6">
        <v>5639060.73394435</v>
      </c>
    </row>
    <row r="7" spans="1:3">
      <c r="A7">
        <v>5</v>
      </c>
      <c r="B7">
        <v>60130333.7331077</v>
      </c>
      <c r="C7">
        <v>5639060.73394435</v>
      </c>
    </row>
    <row r="8" spans="1:3">
      <c r="A8">
        <v>6</v>
      </c>
      <c r="B8">
        <v>59837891.8863277</v>
      </c>
      <c r="C8">
        <v>5639060.73394435</v>
      </c>
    </row>
    <row r="9" spans="1:3">
      <c r="A9">
        <v>7</v>
      </c>
      <c r="B9">
        <v>59548757.7236785</v>
      </c>
      <c r="C9">
        <v>5639060.73394435</v>
      </c>
    </row>
    <row r="10" spans="1:3">
      <c r="A10">
        <v>8</v>
      </c>
      <c r="B10">
        <v>59267279.8144921</v>
      </c>
      <c r="C10">
        <v>5639060.73394435</v>
      </c>
    </row>
    <row r="11" spans="1:3">
      <c r="A11">
        <v>9</v>
      </c>
      <c r="B11">
        <v>58989556.7987453</v>
      </c>
      <c r="C11">
        <v>5639060.73394435</v>
      </c>
    </row>
    <row r="12" spans="1:3">
      <c r="A12">
        <v>10</v>
      </c>
      <c r="B12">
        <v>58711760.4391078</v>
      </c>
      <c r="C12">
        <v>5639060.73394435</v>
      </c>
    </row>
    <row r="13" spans="1:3">
      <c r="A13">
        <v>11</v>
      </c>
      <c r="B13">
        <v>58392045.79045</v>
      </c>
      <c r="C13">
        <v>5639060.73394435</v>
      </c>
    </row>
    <row r="14" spans="1:3">
      <c r="A14">
        <v>12</v>
      </c>
      <c r="B14">
        <v>58078064.7883887</v>
      </c>
      <c r="C14">
        <v>5639060.73394435</v>
      </c>
    </row>
    <row r="15" spans="1:3">
      <c r="A15">
        <v>13</v>
      </c>
      <c r="B15">
        <v>57773871.1964176</v>
      </c>
      <c r="C15">
        <v>5639060.73394435</v>
      </c>
    </row>
    <row r="16" spans="1:3">
      <c r="A16">
        <v>14</v>
      </c>
      <c r="B16">
        <v>57485083.6636089</v>
      </c>
      <c r="C16">
        <v>5639060.73394435</v>
      </c>
    </row>
    <row r="17" spans="1:3">
      <c r="A17">
        <v>15</v>
      </c>
      <c r="B17">
        <v>33401451.3544567</v>
      </c>
      <c r="C17">
        <v>5639060.73394435</v>
      </c>
    </row>
    <row r="18" spans="1:3">
      <c r="A18">
        <v>16</v>
      </c>
      <c r="B18">
        <v>25324394.9843305</v>
      </c>
      <c r="C18">
        <v>5639060.73394435</v>
      </c>
    </row>
    <row r="19" spans="1:3">
      <c r="A19">
        <v>17</v>
      </c>
      <c r="B19">
        <v>23370505.5065947</v>
      </c>
      <c r="C19">
        <v>5639060.73394435</v>
      </c>
    </row>
    <row r="20" spans="1:3">
      <c r="A20">
        <v>18</v>
      </c>
      <c r="B20">
        <v>21960975.9559281</v>
      </c>
      <c r="C20">
        <v>5639060.73394435</v>
      </c>
    </row>
    <row r="21" spans="1:3">
      <c r="A21">
        <v>19</v>
      </c>
      <c r="B21">
        <v>21970907.399877</v>
      </c>
      <c r="C21">
        <v>5639060.73394435</v>
      </c>
    </row>
    <row r="22" spans="1:3">
      <c r="A22">
        <v>20</v>
      </c>
      <c r="B22">
        <v>20895273.1962199</v>
      </c>
      <c r="C22">
        <v>5639060.73394435</v>
      </c>
    </row>
    <row r="23" spans="1:3">
      <c r="A23">
        <v>21</v>
      </c>
      <c r="B23">
        <v>20898263.125197</v>
      </c>
      <c r="C23">
        <v>5639060.73394435</v>
      </c>
    </row>
    <row r="24" spans="1:3">
      <c r="A24">
        <v>22</v>
      </c>
      <c r="B24">
        <v>20053839.6940289</v>
      </c>
      <c r="C24">
        <v>5639060.73394435</v>
      </c>
    </row>
    <row r="25" spans="1:3">
      <c r="A25">
        <v>23</v>
      </c>
      <c r="B25">
        <v>20051876.3443207</v>
      </c>
      <c r="C25">
        <v>5639060.73394435</v>
      </c>
    </row>
    <row r="26" spans="1:3">
      <c r="A26">
        <v>24</v>
      </c>
      <c r="B26">
        <v>19365384.5562451</v>
      </c>
      <c r="C26">
        <v>5639060.73394435</v>
      </c>
    </row>
    <row r="27" spans="1:3">
      <c r="A27">
        <v>25</v>
      </c>
      <c r="B27">
        <v>19359292.2779142</v>
      </c>
      <c r="C27">
        <v>5639060.73394435</v>
      </c>
    </row>
    <row r="28" spans="1:3">
      <c r="A28">
        <v>26</v>
      </c>
      <c r="B28">
        <v>18791558.4492293</v>
      </c>
      <c r="C28">
        <v>5639060.73394435</v>
      </c>
    </row>
    <row r="29" spans="1:3">
      <c r="A29">
        <v>27</v>
      </c>
      <c r="B29">
        <v>18782093.8080885</v>
      </c>
      <c r="C29">
        <v>5639060.73394435</v>
      </c>
    </row>
    <row r="30" spans="1:3">
      <c r="A30">
        <v>28</v>
      </c>
      <c r="B30">
        <v>18303515.6999286</v>
      </c>
      <c r="C30">
        <v>5639060.73394435</v>
      </c>
    </row>
    <row r="31" spans="1:3">
      <c r="A31">
        <v>29</v>
      </c>
      <c r="B31">
        <v>18336564.3561911</v>
      </c>
      <c r="C31">
        <v>5639060.73394435</v>
      </c>
    </row>
    <row r="32" spans="1:3">
      <c r="A32">
        <v>30</v>
      </c>
      <c r="B32">
        <v>16734416.1120794</v>
      </c>
      <c r="C32">
        <v>5639060.73394435</v>
      </c>
    </row>
    <row r="33" spans="1:3">
      <c r="A33">
        <v>31</v>
      </c>
      <c r="B33">
        <v>15639953.3604635</v>
      </c>
      <c r="C33">
        <v>5639060.73394435</v>
      </c>
    </row>
    <row r="34" spans="1:3">
      <c r="A34">
        <v>32</v>
      </c>
      <c r="B34">
        <v>14899524.3104137</v>
      </c>
      <c r="C34">
        <v>5639060.73394435</v>
      </c>
    </row>
    <row r="35" spans="1:3">
      <c r="A35">
        <v>33</v>
      </c>
      <c r="B35">
        <v>14280214.4693355</v>
      </c>
      <c r="C35">
        <v>5639060.73394435</v>
      </c>
    </row>
    <row r="36" spans="1:3">
      <c r="A36">
        <v>34</v>
      </c>
      <c r="B36">
        <v>13946829.5684542</v>
      </c>
      <c r="C36">
        <v>5639060.73394435</v>
      </c>
    </row>
    <row r="37" spans="1:3">
      <c r="A37">
        <v>35</v>
      </c>
      <c r="B37">
        <v>13806989.3767722</v>
      </c>
      <c r="C37">
        <v>5639060.73394435</v>
      </c>
    </row>
    <row r="38" spans="1:3">
      <c r="A38">
        <v>36</v>
      </c>
      <c r="B38">
        <v>13815495.2889973</v>
      </c>
      <c r="C38">
        <v>5639060.73394435</v>
      </c>
    </row>
    <row r="39" spans="1:3">
      <c r="A39">
        <v>37</v>
      </c>
      <c r="B39">
        <v>13368446.0155173</v>
      </c>
      <c r="C39">
        <v>5639060.73394435</v>
      </c>
    </row>
    <row r="40" spans="1:3">
      <c r="A40">
        <v>38</v>
      </c>
      <c r="B40">
        <v>13030724.0660417</v>
      </c>
      <c r="C40">
        <v>5639060.73394435</v>
      </c>
    </row>
    <row r="41" spans="1:3">
      <c r="A41">
        <v>39</v>
      </c>
      <c r="B41">
        <v>12898205.7941144</v>
      </c>
      <c r="C41">
        <v>5639060.73394435</v>
      </c>
    </row>
    <row r="42" spans="1:3">
      <c r="A42">
        <v>40</v>
      </c>
      <c r="B42">
        <v>12899972.810614</v>
      </c>
      <c r="C42">
        <v>5639060.73394435</v>
      </c>
    </row>
    <row r="43" spans="1:3">
      <c r="A43">
        <v>41</v>
      </c>
      <c r="B43">
        <v>12641683.5147468</v>
      </c>
      <c r="C43">
        <v>5639060.73394435</v>
      </c>
    </row>
    <row r="44" spans="1:3">
      <c r="A44">
        <v>42</v>
      </c>
      <c r="B44">
        <v>12642020.8830751</v>
      </c>
      <c r="C44">
        <v>5639060.73394435</v>
      </c>
    </row>
    <row r="45" spans="1:3">
      <c r="A45">
        <v>43</v>
      </c>
      <c r="B45">
        <v>12444342.2313327</v>
      </c>
      <c r="C45">
        <v>5639060.73394435</v>
      </c>
    </row>
    <row r="46" spans="1:3">
      <c r="A46">
        <v>44</v>
      </c>
      <c r="B46">
        <v>12443489.5198007</v>
      </c>
      <c r="C46">
        <v>5639060.73394435</v>
      </c>
    </row>
    <row r="47" spans="1:3">
      <c r="A47">
        <v>45</v>
      </c>
      <c r="B47">
        <v>12290996.0888825</v>
      </c>
      <c r="C47">
        <v>5639060.73394435</v>
      </c>
    </row>
    <row r="48" spans="1:3">
      <c r="A48">
        <v>46</v>
      </c>
      <c r="B48">
        <v>12226035.5146339</v>
      </c>
      <c r="C48">
        <v>5639060.73394435</v>
      </c>
    </row>
    <row r="49" spans="1:3">
      <c r="A49">
        <v>47</v>
      </c>
      <c r="B49">
        <v>11841997.4029389</v>
      </c>
      <c r="C49">
        <v>5639060.73394435</v>
      </c>
    </row>
    <row r="50" spans="1:3">
      <c r="A50">
        <v>48</v>
      </c>
      <c r="B50">
        <v>11580614.9554327</v>
      </c>
      <c r="C50">
        <v>5639060.73394435</v>
      </c>
    </row>
    <row r="51" spans="1:3">
      <c r="A51">
        <v>49</v>
      </c>
      <c r="B51">
        <v>11247037.7288552</v>
      </c>
      <c r="C51">
        <v>5639060.73394435</v>
      </c>
    </row>
    <row r="52" spans="1:3">
      <c r="A52">
        <v>50</v>
      </c>
      <c r="B52">
        <v>11100337.2792571</v>
      </c>
      <c r="C52">
        <v>5639060.73394435</v>
      </c>
    </row>
    <row r="53" spans="1:3">
      <c r="A53">
        <v>51</v>
      </c>
      <c r="B53">
        <v>10971962.773345</v>
      </c>
      <c r="C53">
        <v>5639060.73394435</v>
      </c>
    </row>
    <row r="54" spans="1:3">
      <c r="A54">
        <v>52</v>
      </c>
      <c r="B54">
        <v>10924074.953971</v>
      </c>
      <c r="C54">
        <v>5639060.73394435</v>
      </c>
    </row>
    <row r="55" spans="1:3">
      <c r="A55">
        <v>53</v>
      </c>
      <c r="B55">
        <v>10916768.3957326</v>
      </c>
      <c r="C55">
        <v>5639060.73394435</v>
      </c>
    </row>
    <row r="56" spans="1:3">
      <c r="A56">
        <v>54</v>
      </c>
      <c r="B56">
        <v>10757052.4168247</v>
      </c>
      <c r="C56">
        <v>5639060.73394435</v>
      </c>
    </row>
    <row r="57" spans="1:3">
      <c r="A57">
        <v>55</v>
      </c>
      <c r="B57">
        <v>10654903.5510353</v>
      </c>
      <c r="C57">
        <v>5639060.73394435</v>
      </c>
    </row>
    <row r="58" spans="1:3">
      <c r="A58">
        <v>56</v>
      </c>
      <c r="B58">
        <v>10562772.7992865</v>
      </c>
      <c r="C58">
        <v>5639060.73394435</v>
      </c>
    </row>
    <row r="59" spans="1:3">
      <c r="A59">
        <v>57</v>
      </c>
      <c r="B59">
        <v>10586433.7499773</v>
      </c>
      <c r="C59">
        <v>5639060.73394435</v>
      </c>
    </row>
    <row r="60" spans="1:3">
      <c r="A60">
        <v>58</v>
      </c>
      <c r="B60">
        <v>10432857.2121905</v>
      </c>
      <c r="C60">
        <v>5639060.73394435</v>
      </c>
    </row>
    <row r="61" spans="1:3">
      <c r="A61">
        <v>59</v>
      </c>
      <c r="B61">
        <v>10353860.4853616</v>
      </c>
      <c r="C61">
        <v>5639060.73394435</v>
      </c>
    </row>
    <row r="62" spans="1:3">
      <c r="A62">
        <v>60</v>
      </c>
      <c r="B62">
        <v>10278859.0260977</v>
      </c>
      <c r="C62">
        <v>5639060.73394435</v>
      </c>
    </row>
    <row r="63" spans="1:3">
      <c r="A63">
        <v>61</v>
      </c>
      <c r="B63">
        <v>10284184.9973688</v>
      </c>
      <c r="C63">
        <v>5639060.73394435</v>
      </c>
    </row>
    <row r="64" spans="1:3">
      <c r="A64">
        <v>62</v>
      </c>
      <c r="B64">
        <v>10090795.4919244</v>
      </c>
      <c r="C64">
        <v>5639060.73394435</v>
      </c>
    </row>
    <row r="65" spans="1:3">
      <c r="A65">
        <v>63</v>
      </c>
      <c r="B65">
        <v>9926341.05324281</v>
      </c>
      <c r="C65">
        <v>5639060.73394435</v>
      </c>
    </row>
    <row r="66" spans="1:3">
      <c r="A66">
        <v>64</v>
      </c>
      <c r="B66">
        <v>9806432.68647894</v>
      </c>
      <c r="C66">
        <v>5639060.73394435</v>
      </c>
    </row>
    <row r="67" spans="1:3">
      <c r="A67">
        <v>65</v>
      </c>
      <c r="B67">
        <v>9741484.27571572</v>
      </c>
      <c r="C67">
        <v>5639060.73394435</v>
      </c>
    </row>
    <row r="68" spans="1:3">
      <c r="A68">
        <v>66</v>
      </c>
      <c r="B68">
        <v>9679964.7103702</v>
      </c>
      <c r="C68">
        <v>5639060.73394435</v>
      </c>
    </row>
    <row r="69" spans="1:3">
      <c r="A69">
        <v>67</v>
      </c>
      <c r="B69">
        <v>9588890.83239024</v>
      </c>
      <c r="C69">
        <v>5639060.73394435</v>
      </c>
    </row>
    <row r="70" spans="1:3">
      <c r="A70">
        <v>68</v>
      </c>
      <c r="B70">
        <v>9559090.03467987</v>
      </c>
      <c r="C70">
        <v>5639060.73394435</v>
      </c>
    </row>
    <row r="71" spans="1:3">
      <c r="A71">
        <v>69</v>
      </c>
      <c r="B71">
        <v>9540680.30081524</v>
      </c>
      <c r="C71">
        <v>5639060.73394435</v>
      </c>
    </row>
    <row r="72" spans="1:3">
      <c r="A72">
        <v>70</v>
      </c>
      <c r="B72">
        <v>9396246.44080753</v>
      </c>
      <c r="C72">
        <v>5639060.73394435</v>
      </c>
    </row>
    <row r="73" spans="1:3">
      <c r="A73">
        <v>71</v>
      </c>
      <c r="B73">
        <v>9342286.0682366</v>
      </c>
      <c r="C73">
        <v>5639060.73394435</v>
      </c>
    </row>
    <row r="74" spans="1:3">
      <c r="A74">
        <v>72</v>
      </c>
      <c r="B74">
        <v>9320082.01830218</v>
      </c>
      <c r="C74">
        <v>5639060.73394435</v>
      </c>
    </row>
    <row r="75" spans="1:3">
      <c r="A75">
        <v>73</v>
      </c>
      <c r="B75">
        <v>9311730.09427964</v>
      </c>
      <c r="C75">
        <v>5639060.73394435</v>
      </c>
    </row>
    <row r="76" spans="1:3">
      <c r="A76">
        <v>74</v>
      </c>
      <c r="B76">
        <v>9224004.45748595</v>
      </c>
      <c r="C76">
        <v>5639060.73394435</v>
      </c>
    </row>
    <row r="77" spans="1:3">
      <c r="A77">
        <v>75</v>
      </c>
      <c r="B77">
        <v>9151046.50351096</v>
      </c>
      <c r="C77">
        <v>5639060.73394435</v>
      </c>
    </row>
    <row r="78" spans="1:3">
      <c r="A78">
        <v>76</v>
      </c>
      <c r="B78">
        <v>9140953.1713872</v>
      </c>
      <c r="C78">
        <v>5639060.73394435</v>
      </c>
    </row>
    <row r="79" spans="1:3">
      <c r="A79">
        <v>77</v>
      </c>
      <c r="B79">
        <v>9125275.93859917</v>
      </c>
      <c r="C79">
        <v>5639060.73394435</v>
      </c>
    </row>
    <row r="80" spans="1:3">
      <c r="A80">
        <v>78</v>
      </c>
      <c r="B80">
        <v>9026204.98707136</v>
      </c>
      <c r="C80">
        <v>5639060.73394435</v>
      </c>
    </row>
    <row r="81" spans="1:3">
      <c r="A81">
        <v>79</v>
      </c>
      <c r="B81">
        <v>8911500.49832168</v>
      </c>
      <c r="C81">
        <v>5639060.73394435</v>
      </c>
    </row>
    <row r="82" spans="1:3">
      <c r="A82">
        <v>80</v>
      </c>
      <c r="B82">
        <v>8841887.10707795</v>
      </c>
      <c r="C82">
        <v>5639060.73394435</v>
      </c>
    </row>
    <row r="83" spans="1:3">
      <c r="A83">
        <v>81</v>
      </c>
      <c r="B83">
        <v>8778265.7782429</v>
      </c>
      <c r="C83">
        <v>5639060.73394435</v>
      </c>
    </row>
    <row r="84" spans="1:3">
      <c r="A84">
        <v>82</v>
      </c>
      <c r="B84">
        <v>8709244.48915964</v>
      </c>
      <c r="C84">
        <v>5639060.73394435</v>
      </c>
    </row>
    <row r="85" spans="1:3">
      <c r="A85">
        <v>83</v>
      </c>
      <c r="B85">
        <v>8666767.53251709</v>
      </c>
      <c r="C85">
        <v>5639060.73394435</v>
      </c>
    </row>
    <row r="86" spans="1:3">
      <c r="A86">
        <v>84</v>
      </c>
      <c r="B86">
        <v>8624471.72299537</v>
      </c>
      <c r="C86">
        <v>5639060.73394435</v>
      </c>
    </row>
    <row r="87" spans="1:3">
      <c r="A87">
        <v>85</v>
      </c>
      <c r="B87">
        <v>8557521.93082508</v>
      </c>
      <c r="C87">
        <v>5639060.73394435</v>
      </c>
    </row>
    <row r="88" spans="1:3">
      <c r="A88">
        <v>86</v>
      </c>
      <c r="B88">
        <v>8503950.16921303</v>
      </c>
      <c r="C88">
        <v>5639060.73394435</v>
      </c>
    </row>
    <row r="89" spans="1:3">
      <c r="A89">
        <v>87</v>
      </c>
      <c r="B89">
        <v>8461901.34926401</v>
      </c>
      <c r="C89">
        <v>5639060.73394435</v>
      </c>
    </row>
    <row r="90" spans="1:3">
      <c r="A90">
        <v>88</v>
      </c>
      <c r="B90">
        <v>8470191.00864003</v>
      </c>
      <c r="C90">
        <v>5639060.73394435</v>
      </c>
    </row>
    <row r="91" spans="1:3">
      <c r="A91">
        <v>89</v>
      </c>
      <c r="B91">
        <v>8398536.47110661</v>
      </c>
      <c r="C91">
        <v>5639060.73394435</v>
      </c>
    </row>
    <row r="92" spans="1:3">
      <c r="A92">
        <v>90</v>
      </c>
      <c r="B92">
        <v>8362615.98280199</v>
      </c>
      <c r="C92">
        <v>5639060.73394435</v>
      </c>
    </row>
    <row r="93" spans="1:3">
      <c r="A93">
        <v>91</v>
      </c>
      <c r="B93">
        <v>8335418.89881244</v>
      </c>
      <c r="C93">
        <v>5639060.73394435</v>
      </c>
    </row>
    <row r="94" spans="1:3">
      <c r="A94">
        <v>92</v>
      </c>
      <c r="B94">
        <v>8342408.46005104</v>
      </c>
      <c r="C94">
        <v>5639060.73394435</v>
      </c>
    </row>
    <row r="95" spans="1:3">
      <c r="A95">
        <v>93</v>
      </c>
      <c r="B95">
        <v>8259316.88565892</v>
      </c>
      <c r="C95">
        <v>5639060.73394435</v>
      </c>
    </row>
    <row r="96" spans="1:3">
      <c r="A96">
        <v>94</v>
      </c>
      <c r="B96">
        <v>8202762.12806036</v>
      </c>
      <c r="C96">
        <v>5639060.73394435</v>
      </c>
    </row>
    <row r="97" spans="1:3">
      <c r="A97">
        <v>95</v>
      </c>
      <c r="B97">
        <v>8161623.80192817</v>
      </c>
      <c r="C97">
        <v>5639060.73394435</v>
      </c>
    </row>
    <row r="98" spans="1:3">
      <c r="A98">
        <v>96</v>
      </c>
      <c r="B98">
        <v>8120516.37417255</v>
      </c>
      <c r="C98">
        <v>5639060.73394435</v>
      </c>
    </row>
    <row r="99" spans="1:3">
      <c r="A99">
        <v>97</v>
      </c>
      <c r="B99">
        <v>8081507.90030495</v>
      </c>
      <c r="C99">
        <v>5639060.73394435</v>
      </c>
    </row>
    <row r="100" spans="1:3">
      <c r="A100">
        <v>98</v>
      </c>
      <c r="B100">
        <v>8035624.2124941</v>
      </c>
      <c r="C100">
        <v>5639060.73394435</v>
      </c>
    </row>
    <row r="101" spans="1:3">
      <c r="A101">
        <v>99</v>
      </c>
      <c r="B101">
        <v>8012763.13100023</v>
      </c>
      <c r="C101">
        <v>5639060.73394435</v>
      </c>
    </row>
    <row r="102" spans="1:3">
      <c r="A102">
        <v>100</v>
      </c>
      <c r="B102">
        <v>7950315.80950761</v>
      </c>
      <c r="C102">
        <v>5639060.73394435</v>
      </c>
    </row>
    <row r="103" spans="1:3">
      <c r="A103">
        <v>101</v>
      </c>
      <c r="B103">
        <v>7926801.85658466</v>
      </c>
      <c r="C103">
        <v>5639060.73394435</v>
      </c>
    </row>
    <row r="104" spans="1:3">
      <c r="A104">
        <v>102</v>
      </c>
      <c r="B104">
        <v>7898334.37786556</v>
      </c>
      <c r="C104">
        <v>5639060.73394435</v>
      </c>
    </row>
    <row r="105" spans="1:3">
      <c r="A105">
        <v>103</v>
      </c>
      <c r="B105">
        <v>7882820.7947219</v>
      </c>
      <c r="C105">
        <v>5639060.73394435</v>
      </c>
    </row>
    <row r="106" spans="1:3">
      <c r="A106">
        <v>104</v>
      </c>
      <c r="B106">
        <v>7849723.94319049</v>
      </c>
      <c r="C106">
        <v>5639060.73394435</v>
      </c>
    </row>
    <row r="107" spans="1:3">
      <c r="A107">
        <v>105</v>
      </c>
      <c r="B107">
        <v>7813916.58115616</v>
      </c>
      <c r="C107">
        <v>5639060.73394435</v>
      </c>
    </row>
    <row r="108" spans="1:3">
      <c r="A108">
        <v>106</v>
      </c>
      <c r="B108">
        <v>7783622.26722219</v>
      </c>
      <c r="C108">
        <v>5639060.73394435</v>
      </c>
    </row>
    <row r="109" spans="1:3">
      <c r="A109">
        <v>107</v>
      </c>
      <c r="B109">
        <v>7766018.28983009</v>
      </c>
      <c r="C109">
        <v>5639060.73394435</v>
      </c>
    </row>
    <row r="110" spans="1:3">
      <c r="A110">
        <v>108</v>
      </c>
      <c r="B110">
        <v>7736981.53724131</v>
      </c>
      <c r="C110">
        <v>5639060.73394435</v>
      </c>
    </row>
    <row r="111" spans="1:3">
      <c r="A111">
        <v>109</v>
      </c>
      <c r="B111">
        <v>7688773.81779813</v>
      </c>
      <c r="C111">
        <v>5639060.73394435</v>
      </c>
    </row>
    <row r="112" spans="1:3">
      <c r="A112">
        <v>110</v>
      </c>
      <c r="B112">
        <v>7657475.83492294</v>
      </c>
      <c r="C112">
        <v>5639060.73394435</v>
      </c>
    </row>
    <row r="113" spans="1:3">
      <c r="A113">
        <v>111</v>
      </c>
      <c r="B113">
        <v>7624812.25871713</v>
      </c>
      <c r="C113">
        <v>5639060.73394435</v>
      </c>
    </row>
    <row r="114" spans="1:3">
      <c r="A114">
        <v>112</v>
      </c>
      <c r="B114">
        <v>7589384.03761972</v>
      </c>
      <c r="C114">
        <v>5639060.73394435</v>
      </c>
    </row>
    <row r="115" spans="1:3">
      <c r="A115">
        <v>113</v>
      </c>
      <c r="B115">
        <v>7564793.02719843</v>
      </c>
      <c r="C115">
        <v>5639060.73394435</v>
      </c>
    </row>
    <row r="116" spans="1:3">
      <c r="A116">
        <v>114</v>
      </c>
      <c r="B116">
        <v>7542620.45781744</v>
      </c>
      <c r="C116">
        <v>5639060.73394435</v>
      </c>
    </row>
    <row r="117" spans="1:3">
      <c r="A117">
        <v>115</v>
      </c>
      <c r="B117">
        <v>7507824.18422201</v>
      </c>
      <c r="C117">
        <v>5639060.73394435</v>
      </c>
    </row>
    <row r="118" spans="1:3">
      <c r="A118">
        <v>116</v>
      </c>
      <c r="B118">
        <v>7489111.70522026</v>
      </c>
      <c r="C118">
        <v>5639060.73394435</v>
      </c>
    </row>
    <row r="119" spans="1:3">
      <c r="A119">
        <v>117</v>
      </c>
      <c r="B119">
        <v>7479679.17848722</v>
      </c>
      <c r="C119">
        <v>5639060.73394435</v>
      </c>
    </row>
    <row r="120" spans="1:3">
      <c r="A120">
        <v>118</v>
      </c>
      <c r="B120">
        <v>7480827.8685397</v>
      </c>
      <c r="C120">
        <v>5639060.73394435</v>
      </c>
    </row>
    <row r="121" spans="1:3">
      <c r="A121">
        <v>119</v>
      </c>
      <c r="B121">
        <v>7445698.06756381</v>
      </c>
      <c r="C121">
        <v>5639060.73394435</v>
      </c>
    </row>
    <row r="122" spans="1:3">
      <c r="A122">
        <v>120</v>
      </c>
      <c r="B122">
        <v>7429271.12139476</v>
      </c>
      <c r="C122">
        <v>5639060.73394435</v>
      </c>
    </row>
    <row r="123" spans="1:3">
      <c r="A123">
        <v>121</v>
      </c>
      <c r="B123">
        <v>7398286.25103861</v>
      </c>
      <c r="C123">
        <v>5639060.73394435</v>
      </c>
    </row>
    <row r="124" spans="1:3">
      <c r="A124">
        <v>122</v>
      </c>
      <c r="B124">
        <v>7376368.54897789</v>
      </c>
      <c r="C124">
        <v>5639060.73394435</v>
      </c>
    </row>
    <row r="125" spans="1:3">
      <c r="A125">
        <v>123</v>
      </c>
      <c r="B125">
        <v>7341551.36638447</v>
      </c>
      <c r="C125">
        <v>5639060.73394435</v>
      </c>
    </row>
    <row r="126" spans="1:3">
      <c r="A126">
        <v>124</v>
      </c>
      <c r="B126">
        <v>7313622.31553244</v>
      </c>
      <c r="C126">
        <v>5639060.73394435</v>
      </c>
    </row>
    <row r="127" spans="1:3">
      <c r="A127">
        <v>125</v>
      </c>
      <c r="B127">
        <v>7291387.02637373</v>
      </c>
      <c r="C127">
        <v>5639060.73394435</v>
      </c>
    </row>
    <row r="128" spans="1:3">
      <c r="A128">
        <v>126</v>
      </c>
      <c r="B128">
        <v>7270017.7352537</v>
      </c>
      <c r="C128">
        <v>5639060.73394435</v>
      </c>
    </row>
    <row r="129" spans="1:3">
      <c r="A129">
        <v>127</v>
      </c>
      <c r="B129">
        <v>7250087.18377766</v>
      </c>
      <c r="C129">
        <v>5639060.73394435</v>
      </c>
    </row>
    <row r="130" spans="1:3">
      <c r="A130">
        <v>128</v>
      </c>
      <c r="B130">
        <v>7227705.04257179</v>
      </c>
      <c r="C130">
        <v>5639060.73394435</v>
      </c>
    </row>
    <row r="131" spans="1:3">
      <c r="A131">
        <v>129</v>
      </c>
      <c r="B131">
        <v>7216346.20888782</v>
      </c>
      <c r="C131">
        <v>5639060.73394435</v>
      </c>
    </row>
    <row r="132" spans="1:3">
      <c r="A132">
        <v>130</v>
      </c>
      <c r="B132">
        <v>7184848.57848092</v>
      </c>
      <c r="C132">
        <v>5639060.73394435</v>
      </c>
    </row>
    <row r="133" spans="1:3">
      <c r="A133">
        <v>131</v>
      </c>
      <c r="B133">
        <v>7167888.64475789</v>
      </c>
      <c r="C133">
        <v>5639060.73394435</v>
      </c>
    </row>
    <row r="134" spans="1:3">
      <c r="A134">
        <v>132</v>
      </c>
      <c r="B134">
        <v>7159525.416333</v>
      </c>
      <c r="C134">
        <v>5639060.73394435</v>
      </c>
    </row>
    <row r="135" spans="1:3">
      <c r="A135">
        <v>133</v>
      </c>
      <c r="B135">
        <v>7146162.49573838</v>
      </c>
      <c r="C135">
        <v>5639060.73394435</v>
      </c>
    </row>
    <row r="136" spans="1:3">
      <c r="A136">
        <v>134</v>
      </c>
      <c r="B136">
        <v>7132261.56494013</v>
      </c>
      <c r="C136">
        <v>5639060.73394435</v>
      </c>
    </row>
    <row r="137" spans="1:3">
      <c r="A137">
        <v>135</v>
      </c>
      <c r="B137">
        <v>7115412.65645964</v>
      </c>
      <c r="C137">
        <v>5639060.73394435</v>
      </c>
    </row>
    <row r="138" spans="1:3">
      <c r="A138">
        <v>136</v>
      </c>
      <c r="B138">
        <v>7096876.54896191</v>
      </c>
      <c r="C138">
        <v>5639060.73394435</v>
      </c>
    </row>
    <row r="139" spans="1:3">
      <c r="A139">
        <v>137</v>
      </c>
      <c r="B139">
        <v>7076370.81975593</v>
      </c>
      <c r="C139">
        <v>5639060.73394435</v>
      </c>
    </row>
    <row r="140" spans="1:3">
      <c r="A140">
        <v>138</v>
      </c>
      <c r="B140">
        <v>7060209.86500739</v>
      </c>
      <c r="C140">
        <v>5639060.73394435</v>
      </c>
    </row>
    <row r="141" spans="1:3">
      <c r="A141">
        <v>139</v>
      </c>
      <c r="B141">
        <v>7034507.5784327</v>
      </c>
      <c r="C141">
        <v>5639060.73394435</v>
      </c>
    </row>
    <row r="142" spans="1:3">
      <c r="A142">
        <v>140</v>
      </c>
      <c r="B142">
        <v>7016296.45815574</v>
      </c>
      <c r="C142">
        <v>5639060.73394435</v>
      </c>
    </row>
    <row r="143" spans="1:3">
      <c r="A143">
        <v>141</v>
      </c>
      <c r="B143">
        <v>6997541.55001273</v>
      </c>
      <c r="C143">
        <v>5639060.73394435</v>
      </c>
    </row>
    <row r="144" spans="1:3">
      <c r="A144">
        <v>142</v>
      </c>
      <c r="B144">
        <v>6977461.12706042</v>
      </c>
      <c r="C144">
        <v>5639060.73394435</v>
      </c>
    </row>
    <row r="145" spans="1:3">
      <c r="A145">
        <v>143</v>
      </c>
      <c r="B145">
        <v>6962910.12801601</v>
      </c>
      <c r="C145">
        <v>5639060.73394435</v>
      </c>
    </row>
    <row r="146" spans="1:3">
      <c r="A146">
        <v>144</v>
      </c>
      <c r="B146">
        <v>6950453.6694297</v>
      </c>
      <c r="C146">
        <v>5639060.73394435</v>
      </c>
    </row>
    <row r="147" spans="1:3">
      <c r="A147">
        <v>145</v>
      </c>
      <c r="B147">
        <v>6929920.52434499</v>
      </c>
      <c r="C147">
        <v>5639060.73394435</v>
      </c>
    </row>
    <row r="148" spans="1:3">
      <c r="A148">
        <v>146</v>
      </c>
      <c r="B148">
        <v>6919125.93248016</v>
      </c>
      <c r="C148">
        <v>5639060.73394435</v>
      </c>
    </row>
    <row r="149" spans="1:3">
      <c r="A149">
        <v>147</v>
      </c>
      <c r="B149">
        <v>6907090.46812479</v>
      </c>
      <c r="C149">
        <v>5639060.73394435</v>
      </c>
    </row>
    <row r="150" spans="1:3">
      <c r="A150">
        <v>148</v>
      </c>
      <c r="B150">
        <v>6899504.90990822</v>
      </c>
      <c r="C150">
        <v>5639060.73394435</v>
      </c>
    </row>
    <row r="151" spans="1:3">
      <c r="A151">
        <v>149</v>
      </c>
      <c r="B151">
        <v>6886659.04040944</v>
      </c>
      <c r="C151">
        <v>5639060.73394435</v>
      </c>
    </row>
    <row r="152" spans="1:3">
      <c r="A152">
        <v>150</v>
      </c>
      <c r="B152">
        <v>6868316.30105769</v>
      </c>
      <c r="C152">
        <v>5639060.73394435</v>
      </c>
    </row>
    <row r="153" spans="1:3">
      <c r="A153">
        <v>151</v>
      </c>
      <c r="B153">
        <v>6857999.37777202</v>
      </c>
      <c r="C153">
        <v>5639060.73394435</v>
      </c>
    </row>
    <row r="154" spans="1:3">
      <c r="A154">
        <v>152</v>
      </c>
      <c r="B154">
        <v>6839934.84603627</v>
      </c>
      <c r="C154">
        <v>5639060.73394435</v>
      </c>
    </row>
    <row r="155" spans="1:3">
      <c r="A155">
        <v>153</v>
      </c>
      <c r="B155">
        <v>6820756.82942369</v>
      </c>
      <c r="C155">
        <v>5639060.73394435</v>
      </c>
    </row>
    <row r="156" spans="1:3">
      <c r="A156">
        <v>154</v>
      </c>
      <c r="B156">
        <v>6804594.11606498</v>
      </c>
      <c r="C156">
        <v>5639060.73394435</v>
      </c>
    </row>
    <row r="157" spans="1:3">
      <c r="A157">
        <v>155</v>
      </c>
      <c r="B157">
        <v>6791595.07629633</v>
      </c>
      <c r="C157">
        <v>5639060.73394435</v>
      </c>
    </row>
    <row r="158" spans="1:3">
      <c r="A158">
        <v>156</v>
      </c>
      <c r="B158">
        <v>6779278.65696492</v>
      </c>
      <c r="C158">
        <v>5639060.73394435</v>
      </c>
    </row>
    <row r="159" spans="1:3">
      <c r="A159">
        <v>157</v>
      </c>
      <c r="B159">
        <v>6767912.14193237</v>
      </c>
      <c r="C159">
        <v>5639060.73394435</v>
      </c>
    </row>
    <row r="160" spans="1:3">
      <c r="A160">
        <v>158</v>
      </c>
      <c r="B160">
        <v>6755554.39292006</v>
      </c>
      <c r="C160">
        <v>5639060.73394435</v>
      </c>
    </row>
    <row r="161" spans="1:3">
      <c r="A161">
        <v>159</v>
      </c>
      <c r="B161">
        <v>6749359.94551298</v>
      </c>
      <c r="C161">
        <v>5639060.73394435</v>
      </c>
    </row>
    <row r="162" spans="1:3">
      <c r="A162">
        <v>160</v>
      </c>
      <c r="B162">
        <v>6730726.62950495</v>
      </c>
      <c r="C162">
        <v>5639060.73394435</v>
      </c>
    </row>
    <row r="163" spans="1:3">
      <c r="A163">
        <v>161</v>
      </c>
      <c r="B163">
        <v>6718565.70108487</v>
      </c>
      <c r="C163">
        <v>5639060.73394435</v>
      </c>
    </row>
    <row r="164" spans="1:3">
      <c r="A164">
        <v>162</v>
      </c>
      <c r="B164">
        <v>6710950.28596509</v>
      </c>
      <c r="C164">
        <v>5639060.73394435</v>
      </c>
    </row>
    <row r="165" spans="1:3">
      <c r="A165">
        <v>163</v>
      </c>
      <c r="B165">
        <v>6701487.27469679</v>
      </c>
      <c r="C165">
        <v>5639060.73394435</v>
      </c>
    </row>
    <row r="166" spans="1:3">
      <c r="A166">
        <v>164</v>
      </c>
      <c r="B166">
        <v>6691288.9986762</v>
      </c>
      <c r="C166">
        <v>5639060.73394435</v>
      </c>
    </row>
    <row r="167" spans="1:3">
      <c r="A167">
        <v>165</v>
      </c>
      <c r="B167">
        <v>6679386.01772496</v>
      </c>
      <c r="C167">
        <v>5639060.73394435</v>
      </c>
    </row>
    <row r="168" spans="1:3">
      <c r="A168">
        <v>166</v>
      </c>
      <c r="B168">
        <v>6667567.12609791</v>
      </c>
      <c r="C168">
        <v>5639060.73394435</v>
      </c>
    </row>
    <row r="169" spans="1:3">
      <c r="A169">
        <v>167</v>
      </c>
      <c r="B169">
        <v>6654499.14705013</v>
      </c>
      <c r="C169">
        <v>5639060.73394435</v>
      </c>
    </row>
    <row r="170" spans="1:3">
      <c r="A170">
        <v>168</v>
      </c>
      <c r="B170">
        <v>6644203.44512738</v>
      </c>
      <c r="C170">
        <v>5639060.73394435</v>
      </c>
    </row>
    <row r="171" spans="1:3">
      <c r="A171">
        <v>169</v>
      </c>
      <c r="B171">
        <v>6628643.7258254</v>
      </c>
      <c r="C171">
        <v>5639060.73394435</v>
      </c>
    </row>
    <row r="172" spans="1:3">
      <c r="A172">
        <v>170</v>
      </c>
      <c r="B172">
        <v>6617403.99928039</v>
      </c>
      <c r="C172">
        <v>5639060.73394435</v>
      </c>
    </row>
    <row r="173" spans="1:3">
      <c r="A173">
        <v>171</v>
      </c>
      <c r="B173">
        <v>6606026.59314881</v>
      </c>
      <c r="C173">
        <v>5639060.73394435</v>
      </c>
    </row>
    <row r="174" spans="1:3">
      <c r="A174">
        <v>172</v>
      </c>
      <c r="B174">
        <v>6593952.37693645</v>
      </c>
      <c r="C174">
        <v>5639060.73394435</v>
      </c>
    </row>
    <row r="175" spans="1:3">
      <c r="A175">
        <v>173</v>
      </c>
      <c r="B175">
        <v>6585125.51987653</v>
      </c>
      <c r="C175">
        <v>5639060.73394435</v>
      </c>
    </row>
    <row r="176" spans="1:3">
      <c r="A176">
        <v>174</v>
      </c>
      <c r="B176">
        <v>6577984.26186057</v>
      </c>
      <c r="C176">
        <v>5639060.73394435</v>
      </c>
    </row>
    <row r="177" spans="1:3">
      <c r="A177">
        <v>175</v>
      </c>
      <c r="B177">
        <v>6564490.00626079</v>
      </c>
      <c r="C177">
        <v>5639060.73394435</v>
      </c>
    </row>
    <row r="178" spans="1:3">
      <c r="A178">
        <v>176</v>
      </c>
      <c r="B178">
        <v>6555825.11546492</v>
      </c>
      <c r="C178">
        <v>5639060.73394435</v>
      </c>
    </row>
    <row r="179" spans="1:3">
      <c r="A179">
        <v>177</v>
      </c>
      <c r="B179">
        <v>6547198.94051104</v>
      </c>
      <c r="C179">
        <v>5639060.73394435</v>
      </c>
    </row>
    <row r="180" spans="1:3">
      <c r="A180">
        <v>178</v>
      </c>
      <c r="B180">
        <v>6541067.08360735</v>
      </c>
      <c r="C180">
        <v>5639060.73394435</v>
      </c>
    </row>
    <row r="181" spans="1:3">
      <c r="A181">
        <v>179</v>
      </c>
      <c r="B181">
        <v>6531992.4668335</v>
      </c>
      <c r="C181">
        <v>5639060.73394435</v>
      </c>
    </row>
    <row r="182" spans="1:3">
      <c r="A182">
        <v>180</v>
      </c>
      <c r="B182">
        <v>6519878.49897868</v>
      </c>
      <c r="C182">
        <v>5639060.73394435</v>
      </c>
    </row>
    <row r="183" spans="1:3">
      <c r="A183">
        <v>181</v>
      </c>
      <c r="B183">
        <v>6512367.70801755</v>
      </c>
      <c r="C183">
        <v>5639060.73394435</v>
      </c>
    </row>
    <row r="184" spans="1:3">
      <c r="A184">
        <v>182</v>
      </c>
      <c r="B184">
        <v>6500624.75422212</v>
      </c>
      <c r="C184">
        <v>5639060.73394435</v>
      </c>
    </row>
    <row r="185" spans="1:3">
      <c r="A185">
        <v>183</v>
      </c>
      <c r="B185">
        <v>6488455.02246028</v>
      </c>
      <c r="C185">
        <v>5639060.73394435</v>
      </c>
    </row>
    <row r="186" spans="1:3">
      <c r="A186">
        <v>184</v>
      </c>
      <c r="B186">
        <v>6477619.61859222</v>
      </c>
      <c r="C186">
        <v>5639060.73394435</v>
      </c>
    </row>
    <row r="187" spans="1:3">
      <c r="A187">
        <v>185</v>
      </c>
      <c r="B187">
        <v>6469097.77178484</v>
      </c>
      <c r="C187">
        <v>5639060.73394435</v>
      </c>
    </row>
    <row r="188" spans="1:3">
      <c r="A188">
        <v>186</v>
      </c>
      <c r="B188">
        <v>6461188.21842342</v>
      </c>
      <c r="C188">
        <v>5639060.73394435</v>
      </c>
    </row>
    <row r="189" spans="1:3">
      <c r="A189">
        <v>187</v>
      </c>
      <c r="B189">
        <v>6454002.93517457</v>
      </c>
      <c r="C189">
        <v>5639060.73394435</v>
      </c>
    </row>
    <row r="190" spans="1:3">
      <c r="A190">
        <v>188</v>
      </c>
      <c r="B190">
        <v>6446660.31237349</v>
      </c>
      <c r="C190">
        <v>5639060.73394435</v>
      </c>
    </row>
    <row r="191" spans="1:3">
      <c r="A191">
        <v>189</v>
      </c>
      <c r="B191">
        <v>6443076.7549951</v>
      </c>
      <c r="C191">
        <v>5639060.73394435</v>
      </c>
    </row>
    <row r="192" spans="1:3">
      <c r="A192">
        <v>190</v>
      </c>
      <c r="B192">
        <v>6430795.53937345</v>
      </c>
      <c r="C192">
        <v>5639060.73394435</v>
      </c>
    </row>
    <row r="193" spans="1:3">
      <c r="A193">
        <v>191</v>
      </c>
      <c r="B193">
        <v>6421814.65194677</v>
      </c>
      <c r="C193">
        <v>5639060.73394435</v>
      </c>
    </row>
    <row r="194" spans="1:3">
      <c r="A194">
        <v>192</v>
      </c>
      <c r="B194">
        <v>6415492.88149229</v>
      </c>
      <c r="C194">
        <v>5639060.73394435</v>
      </c>
    </row>
    <row r="195" spans="1:3">
      <c r="A195">
        <v>193</v>
      </c>
      <c r="B195">
        <v>6408605.87935032</v>
      </c>
      <c r="C195">
        <v>5639060.73394435</v>
      </c>
    </row>
    <row r="196" spans="1:3">
      <c r="A196">
        <v>194</v>
      </c>
      <c r="B196">
        <v>6401037.90812752</v>
      </c>
      <c r="C196">
        <v>5639060.73394435</v>
      </c>
    </row>
    <row r="197" spans="1:3">
      <c r="A197">
        <v>195</v>
      </c>
      <c r="B197">
        <v>6392254.71705921</v>
      </c>
      <c r="C197">
        <v>5639060.73394435</v>
      </c>
    </row>
    <row r="198" spans="1:3">
      <c r="A198">
        <v>196</v>
      </c>
      <c r="B198">
        <v>6384181.02118613</v>
      </c>
      <c r="C198">
        <v>5639060.73394435</v>
      </c>
    </row>
    <row r="199" spans="1:3">
      <c r="A199">
        <v>197</v>
      </c>
      <c r="B199">
        <v>6374976.70089593</v>
      </c>
      <c r="C199">
        <v>5639060.73394435</v>
      </c>
    </row>
    <row r="200" spans="1:3">
      <c r="A200">
        <v>198</v>
      </c>
      <c r="B200">
        <v>6367489.47843873</v>
      </c>
      <c r="C200">
        <v>5639060.73394435</v>
      </c>
    </row>
    <row r="201" spans="1:3">
      <c r="A201">
        <v>199</v>
      </c>
      <c r="B201">
        <v>6357089.34863653</v>
      </c>
      <c r="C201">
        <v>5639060.73394435</v>
      </c>
    </row>
    <row r="202" spans="1:3">
      <c r="A202">
        <v>200</v>
      </c>
      <c r="B202">
        <v>6349453.31468741</v>
      </c>
      <c r="C202">
        <v>5639060.73394435</v>
      </c>
    </row>
    <row r="203" spans="1:3">
      <c r="A203">
        <v>201</v>
      </c>
      <c r="B203">
        <v>6341937.20765116</v>
      </c>
      <c r="C203">
        <v>5639060.73394435</v>
      </c>
    </row>
    <row r="204" spans="1:3">
      <c r="A204">
        <v>202</v>
      </c>
      <c r="B204">
        <v>6334181.83966558</v>
      </c>
      <c r="C204">
        <v>5639060.73394435</v>
      </c>
    </row>
    <row r="205" spans="1:3">
      <c r="A205">
        <v>203</v>
      </c>
      <c r="B205">
        <v>6328434.68722427</v>
      </c>
      <c r="C205">
        <v>5639060.73394435</v>
      </c>
    </row>
    <row r="206" spans="1:3">
      <c r="A206">
        <v>204</v>
      </c>
      <c r="B206">
        <v>6324178.11399742</v>
      </c>
      <c r="C206">
        <v>5639060.73394435</v>
      </c>
    </row>
    <row r="207" spans="1:3">
      <c r="A207">
        <v>205</v>
      </c>
      <c r="B207">
        <v>6314551.2298164</v>
      </c>
      <c r="C207">
        <v>5639060.73394435</v>
      </c>
    </row>
    <row r="208" spans="1:3">
      <c r="A208">
        <v>206</v>
      </c>
      <c r="B208">
        <v>6307635.27162944</v>
      </c>
      <c r="C208">
        <v>5639060.73394435</v>
      </c>
    </row>
    <row r="209" spans="1:3">
      <c r="A209">
        <v>207</v>
      </c>
      <c r="B209">
        <v>6301234.88042638</v>
      </c>
      <c r="C209">
        <v>5639060.73394435</v>
      </c>
    </row>
    <row r="210" spans="1:3">
      <c r="A210">
        <v>208</v>
      </c>
      <c r="B210">
        <v>6296288.56356067</v>
      </c>
      <c r="C210">
        <v>5639060.73394435</v>
      </c>
    </row>
    <row r="211" spans="1:3">
      <c r="A211">
        <v>209</v>
      </c>
      <c r="B211">
        <v>6289660.61501437</v>
      </c>
      <c r="C211">
        <v>5639060.73394435</v>
      </c>
    </row>
    <row r="212" spans="1:3">
      <c r="A212">
        <v>210</v>
      </c>
      <c r="B212">
        <v>6281163.41499596</v>
      </c>
      <c r="C212">
        <v>5639060.73394435</v>
      </c>
    </row>
    <row r="213" spans="1:3">
      <c r="A213">
        <v>211</v>
      </c>
      <c r="B213">
        <v>6275433.48194631</v>
      </c>
      <c r="C213">
        <v>5639060.73394435</v>
      </c>
    </row>
    <row r="214" spans="1:3">
      <c r="A214">
        <v>212</v>
      </c>
      <c r="B214">
        <v>6267187.96624356</v>
      </c>
      <c r="C214">
        <v>5639060.73394435</v>
      </c>
    </row>
    <row r="215" spans="1:3">
      <c r="A215">
        <v>213</v>
      </c>
      <c r="B215">
        <v>6258923.45996808</v>
      </c>
      <c r="C215">
        <v>5639060.73394435</v>
      </c>
    </row>
    <row r="216" spans="1:3">
      <c r="A216">
        <v>214</v>
      </c>
      <c r="B216">
        <v>6250918.90236854</v>
      </c>
      <c r="C216">
        <v>5639060.73394435</v>
      </c>
    </row>
    <row r="217" spans="1:3">
      <c r="A217">
        <v>215</v>
      </c>
      <c r="B217">
        <v>6244786.05687789</v>
      </c>
      <c r="C217">
        <v>5639060.73394435</v>
      </c>
    </row>
    <row r="218" spans="1:3">
      <c r="A218">
        <v>216</v>
      </c>
      <c r="B218">
        <v>6239168.12934331</v>
      </c>
      <c r="C218">
        <v>5639060.73394435</v>
      </c>
    </row>
    <row r="219" spans="1:3">
      <c r="A219">
        <v>217</v>
      </c>
      <c r="B219">
        <v>6234067.38129048</v>
      </c>
      <c r="C219">
        <v>5639060.73394435</v>
      </c>
    </row>
    <row r="220" spans="1:3">
      <c r="A220">
        <v>218</v>
      </c>
      <c r="B220">
        <v>6229387.81820078</v>
      </c>
      <c r="C220">
        <v>5639060.73394435</v>
      </c>
    </row>
    <row r="221" spans="1:3">
      <c r="A221">
        <v>219</v>
      </c>
      <c r="B221">
        <v>6227028.53168299</v>
      </c>
      <c r="C221">
        <v>5639060.73394435</v>
      </c>
    </row>
    <row r="222" spans="1:3">
      <c r="A222">
        <v>220</v>
      </c>
      <c r="B222">
        <v>6227032.05679822</v>
      </c>
      <c r="C222">
        <v>5639060.73394435</v>
      </c>
    </row>
    <row r="223" spans="1:3">
      <c r="A223">
        <v>221</v>
      </c>
      <c r="B223">
        <v>6218102.04448934</v>
      </c>
      <c r="C223">
        <v>5639060.73394435</v>
      </c>
    </row>
    <row r="224" spans="1:3">
      <c r="A224">
        <v>222</v>
      </c>
      <c r="B224">
        <v>6214544.17926093</v>
      </c>
      <c r="C224">
        <v>5639060.73394435</v>
      </c>
    </row>
    <row r="225" spans="1:3">
      <c r="A225">
        <v>223</v>
      </c>
      <c r="B225">
        <v>6209208.26423285</v>
      </c>
      <c r="C225">
        <v>5639060.73394435</v>
      </c>
    </row>
    <row r="226" spans="1:3">
      <c r="A226">
        <v>224</v>
      </c>
      <c r="B226">
        <v>6204017.90369585</v>
      </c>
      <c r="C226">
        <v>5639060.73394435</v>
      </c>
    </row>
    <row r="227" spans="1:3">
      <c r="A227">
        <v>225</v>
      </c>
      <c r="B227">
        <v>6198146.649492</v>
      </c>
      <c r="C227">
        <v>5639060.73394435</v>
      </c>
    </row>
    <row r="228" spans="1:3">
      <c r="A228">
        <v>226</v>
      </c>
      <c r="B228">
        <v>6190665.43253676</v>
      </c>
      <c r="C228">
        <v>5639060.73394435</v>
      </c>
    </row>
    <row r="229" spans="1:3">
      <c r="A229">
        <v>227</v>
      </c>
      <c r="B229">
        <v>6183565.15080261</v>
      </c>
      <c r="C229">
        <v>5639060.73394435</v>
      </c>
    </row>
    <row r="230" spans="1:3">
      <c r="A230">
        <v>228</v>
      </c>
      <c r="B230">
        <v>6177398.34489963</v>
      </c>
      <c r="C230">
        <v>5639060.73394435</v>
      </c>
    </row>
    <row r="231" spans="1:3">
      <c r="A231">
        <v>229</v>
      </c>
      <c r="B231">
        <v>6169807.44619651</v>
      </c>
      <c r="C231">
        <v>5639060.73394435</v>
      </c>
    </row>
    <row r="232" spans="1:3">
      <c r="A232">
        <v>230</v>
      </c>
      <c r="B232">
        <v>6164057.29506746</v>
      </c>
      <c r="C232">
        <v>5639060.73394435</v>
      </c>
    </row>
    <row r="233" spans="1:3">
      <c r="A233">
        <v>231</v>
      </c>
      <c r="B233">
        <v>6158623.66923132</v>
      </c>
      <c r="C233">
        <v>5639060.73394435</v>
      </c>
    </row>
    <row r="234" spans="1:3">
      <c r="A234">
        <v>232</v>
      </c>
      <c r="B234">
        <v>6153335.46509268</v>
      </c>
      <c r="C234">
        <v>5639060.73394435</v>
      </c>
    </row>
    <row r="235" spans="1:3">
      <c r="A235">
        <v>233</v>
      </c>
      <c r="B235">
        <v>6149241.07482234</v>
      </c>
      <c r="C235">
        <v>5639060.73394435</v>
      </c>
    </row>
    <row r="236" spans="1:3">
      <c r="A236">
        <v>234</v>
      </c>
      <c r="B236">
        <v>6146630.37662175</v>
      </c>
      <c r="C236">
        <v>5639060.73394435</v>
      </c>
    </row>
    <row r="237" spans="1:3">
      <c r="A237">
        <v>235</v>
      </c>
      <c r="B237">
        <v>6146647.64633181</v>
      </c>
      <c r="C237">
        <v>5639060.73394435</v>
      </c>
    </row>
    <row r="238" spans="1:3">
      <c r="A238">
        <v>236</v>
      </c>
      <c r="B238">
        <v>6139087.78142087</v>
      </c>
      <c r="C238">
        <v>5639060.73394435</v>
      </c>
    </row>
    <row r="239" spans="1:3">
      <c r="A239">
        <v>237</v>
      </c>
      <c r="B239">
        <v>6136348.57423655</v>
      </c>
      <c r="C239">
        <v>5639060.73394435</v>
      </c>
    </row>
    <row r="240" spans="1:3">
      <c r="A240">
        <v>238</v>
      </c>
      <c r="B240">
        <v>6132646.6897435</v>
      </c>
      <c r="C240">
        <v>5639060.73394435</v>
      </c>
    </row>
    <row r="241" spans="1:3">
      <c r="A241">
        <v>239</v>
      </c>
      <c r="B241">
        <v>6127638.39460068</v>
      </c>
      <c r="C241">
        <v>5639060.73394435</v>
      </c>
    </row>
    <row r="242" spans="1:3">
      <c r="A242">
        <v>240</v>
      </c>
      <c r="B242">
        <v>6123430.94209322</v>
      </c>
      <c r="C242">
        <v>5639060.73394435</v>
      </c>
    </row>
    <row r="243" spans="1:3">
      <c r="A243">
        <v>241</v>
      </c>
      <c r="B243">
        <v>6116740.33253227</v>
      </c>
      <c r="C243">
        <v>5639060.73394435</v>
      </c>
    </row>
    <row r="244" spans="1:3">
      <c r="A244">
        <v>242</v>
      </c>
      <c r="B244">
        <v>6110408.55665355</v>
      </c>
      <c r="C244">
        <v>5639060.73394435</v>
      </c>
    </row>
    <row r="245" spans="1:3">
      <c r="A245">
        <v>243</v>
      </c>
      <c r="B245">
        <v>6104278.68294779</v>
      </c>
      <c r="C245">
        <v>5639060.73394435</v>
      </c>
    </row>
    <row r="246" spans="1:3">
      <c r="A246">
        <v>244</v>
      </c>
      <c r="B246">
        <v>6097633.66670373</v>
      </c>
      <c r="C246">
        <v>5639060.73394435</v>
      </c>
    </row>
    <row r="247" spans="1:3">
      <c r="A247">
        <v>245</v>
      </c>
      <c r="B247">
        <v>6092449.86315679</v>
      </c>
      <c r="C247">
        <v>5639060.73394435</v>
      </c>
    </row>
    <row r="248" spans="1:3">
      <c r="A248">
        <v>246</v>
      </c>
      <c r="B248">
        <v>6087695.89003749</v>
      </c>
      <c r="C248">
        <v>5639060.73394435</v>
      </c>
    </row>
    <row r="249" spans="1:3">
      <c r="A249">
        <v>247</v>
      </c>
      <c r="B249">
        <v>6083297.45850025</v>
      </c>
      <c r="C249">
        <v>5639060.73394435</v>
      </c>
    </row>
    <row r="250" spans="1:3">
      <c r="A250">
        <v>248</v>
      </c>
      <c r="B250">
        <v>6079843.65892511</v>
      </c>
      <c r="C250">
        <v>5639060.73394435</v>
      </c>
    </row>
    <row r="251" spans="1:3">
      <c r="A251">
        <v>249</v>
      </c>
      <c r="B251">
        <v>6077864.22174774</v>
      </c>
      <c r="C251">
        <v>5639060.73394435</v>
      </c>
    </row>
    <row r="252" spans="1:3">
      <c r="A252">
        <v>250</v>
      </c>
      <c r="B252">
        <v>6077961.94126716</v>
      </c>
      <c r="C252">
        <v>5639060.73394435</v>
      </c>
    </row>
    <row r="253" spans="1:3">
      <c r="A253">
        <v>251</v>
      </c>
      <c r="B253">
        <v>6071144.14714561</v>
      </c>
      <c r="C253">
        <v>5639060.73394435</v>
      </c>
    </row>
    <row r="254" spans="1:3">
      <c r="A254">
        <v>252</v>
      </c>
      <c r="B254">
        <v>6067192.80028036</v>
      </c>
      <c r="C254">
        <v>5639060.73394435</v>
      </c>
    </row>
    <row r="255" spans="1:3">
      <c r="A255">
        <v>253</v>
      </c>
      <c r="B255">
        <v>6065010.48002294</v>
      </c>
      <c r="C255">
        <v>5639060.73394435</v>
      </c>
    </row>
    <row r="256" spans="1:3">
      <c r="A256">
        <v>254</v>
      </c>
      <c r="B256">
        <v>6064973.06163374</v>
      </c>
      <c r="C256">
        <v>5639060.73394435</v>
      </c>
    </row>
    <row r="257" spans="1:3">
      <c r="A257">
        <v>255</v>
      </c>
      <c r="B257">
        <v>6060064.78116658</v>
      </c>
      <c r="C257">
        <v>5639060.73394435</v>
      </c>
    </row>
    <row r="258" spans="1:3">
      <c r="A258">
        <v>256</v>
      </c>
      <c r="B258">
        <v>6054397.35126665</v>
      </c>
      <c r="C258">
        <v>5639060.73394435</v>
      </c>
    </row>
    <row r="259" spans="1:3">
      <c r="A259">
        <v>257</v>
      </c>
      <c r="B259">
        <v>6048810.4090942</v>
      </c>
      <c r="C259">
        <v>5639060.73394435</v>
      </c>
    </row>
    <row r="260" spans="1:3">
      <c r="A260">
        <v>258</v>
      </c>
      <c r="B260">
        <v>6043454.37438623</v>
      </c>
      <c r="C260">
        <v>5639060.73394435</v>
      </c>
    </row>
    <row r="261" spans="1:3">
      <c r="A261">
        <v>259</v>
      </c>
      <c r="B261">
        <v>6037604.14013512</v>
      </c>
      <c r="C261">
        <v>5639060.73394435</v>
      </c>
    </row>
    <row r="262" spans="1:3">
      <c r="A262">
        <v>260</v>
      </c>
      <c r="B262">
        <v>6032856.10367907</v>
      </c>
      <c r="C262">
        <v>5639060.73394435</v>
      </c>
    </row>
    <row r="263" spans="1:3">
      <c r="A263">
        <v>261</v>
      </c>
      <c r="B263">
        <v>6028549.85297301</v>
      </c>
      <c r="C263">
        <v>5639060.73394435</v>
      </c>
    </row>
    <row r="264" spans="1:3">
      <c r="A264">
        <v>262</v>
      </c>
      <c r="B264">
        <v>6024718.25510367</v>
      </c>
      <c r="C264">
        <v>5639060.73394435</v>
      </c>
    </row>
    <row r="265" spans="1:3">
      <c r="A265">
        <v>263</v>
      </c>
      <c r="B265">
        <v>6021451.12833561</v>
      </c>
      <c r="C265">
        <v>5639060.73394435</v>
      </c>
    </row>
    <row r="266" spans="1:3">
      <c r="A266">
        <v>264</v>
      </c>
      <c r="B266">
        <v>6019828.55519313</v>
      </c>
      <c r="C266">
        <v>5639060.73394435</v>
      </c>
    </row>
    <row r="267" spans="1:3">
      <c r="A267">
        <v>265</v>
      </c>
      <c r="B267">
        <v>6019835.80282933</v>
      </c>
      <c r="C267">
        <v>5639060.73394435</v>
      </c>
    </row>
    <row r="268" spans="1:3">
      <c r="A268">
        <v>266</v>
      </c>
      <c r="B268">
        <v>6013749.55913947</v>
      </c>
      <c r="C268">
        <v>5639060.73394435</v>
      </c>
    </row>
    <row r="269" spans="1:3">
      <c r="A269">
        <v>267</v>
      </c>
      <c r="B269">
        <v>6011456.95954473</v>
      </c>
      <c r="C269">
        <v>5639060.73394435</v>
      </c>
    </row>
    <row r="270" spans="1:3">
      <c r="A270">
        <v>268</v>
      </c>
      <c r="B270">
        <v>6011600.44872861</v>
      </c>
      <c r="C270">
        <v>5639060.73394435</v>
      </c>
    </row>
    <row r="271" spans="1:3">
      <c r="A271">
        <v>269</v>
      </c>
      <c r="B271">
        <v>6007899.91919727</v>
      </c>
      <c r="C271">
        <v>5639060.73394435</v>
      </c>
    </row>
    <row r="272" spans="1:3">
      <c r="A272">
        <v>270</v>
      </c>
      <c r="B272">
        <v>6005528.42483275</v>
      </c>
      <c r="C272">
        <v>5639060.73394435</v>
      </c>
    </row>
    <row r="273" spans="1:3">
      <c r="A273">
        <v>271</v>
      </c>
      <c r="B273">
        <v>6001790.31601138</v>
      </c>
      <c r="C273">
        <v>5639060.73394435</v>
      </c>
    </row>
    <row r="274" spans="1:3">
      <c r="A274">
        <v>272</v>
      </c>
      <c r="B274">
        <v>5996719.94535684</v>
      </c>
      <c r="C274">
        <v>5639060.73394435</v>
      </c>
    </row>
    <row r="275" spans="1:3">
      <c r="A275">
        <v>273</v>
      </c>
      <c r="B275">
        <v>5991752.28805418</v>
      </c>
      <c r="C275">
        <v>5639060.73394435</v>
      </c>
    </row>
    <row r="276" spans="1:3">
      <c r="A276">
        <v>274</v>
      </c>
      <c r="B276">
        <v>5986297.71785847</v>
      </c>
      <c r="C276">
        <v>5639060.73394435</v>
      </c>
    </row>
    <row r="277" spans="1:3">
      <c r="A277">
        <v>275</v>
      </c>
      <c r="B277">
        <v>5981845.18603836</v>
      </c>
      <c r="C277">
        <v>5639060.73394435</v>
      </c>
    </row>
    <row r="278" spans="1:3">
      <c r="A278">
        <v>276</v>
      </c>
      <c r="B278">
        <v>5977652.99959621</v>
      </c>
      <c r="C278">
        <v>5639060.73394435</v>
      </c>
    </row>
    <row r="279" spans="1:3">
      <c r="A279">
        <v>277</v>
      </c>
      <c r="B279">
        <v>5973593.43144559</v>
      </c>
      <c r="C279">
        <v>5639060.73394435</v>
      </c>
    </row>
    <row r="280" spans="1:3">
      <c r="A280">
        <v>278</v>
      </c>
      <c r="B280">
        <v>5970900.01784683</v>
      </c>
      <c r="C280">
        <v>5639060.73394435</v>
      </c>
    </row>
    <row r="281" spans="1:3">
      <c r="A281">
        <v>279</v>
      </c>
      <c r="B281">
        <v>5969034.08752408</v>
      </c>
      <c r="C281">
        <v>5639060.73394435</v>
      </c>
    </row>
    <row r="282" spans="1:3">
      <c r="A282">
        <v>280</v>
      </c>
      <c r="B282">
        <v>5969174.65266773</v>
      </c>
      <c r="C282">
        <v>5639060.73394435</v>
      </c>
    </row>
    <row r="283" spans="1:3">
      <c r="A283">
        <v>281</v>
      </c>
      <c r="B283">
        <v>5963985.15807613</v>
      </c>
      <c r="C283">
        <v>5639060.73394435</v>
      </c>
    </row>
    <row r="284" spans="1:3">
      <c r="A284">
        <v>282</v>
      </c>
      <c r="B284">
        <v>5960483.07413978</v>
      </c>
      <c r="C284">
        <v>5639060.73394435</v>
      </c>
    </row>
    <row r="285" spans="1:3">
      <c r="A285">
        <v>283</v>
      </c>
      <c r="B285">
        <v>5959364.00211695</v>
      </c>
      <c r="C285">
        <v>5639060.73394435</v>
      </c>
    </row>
    <row r="286" spans="1:3">
      <c r="A286">
        <v>284</v>
      </c>
      <c r="B286">
        <v>5959309.44002577</v>
      </c>
      <c r="C286">
        <v>5639060.73394435</v>
      </c>
    </row>
    <row r="287" spans="1:3">
      <c r="A287">
        <v>285</v>
      </c>
      <c r="B287">
        <v>5956111.70804467</v>
      </c>
      <c r="C287">
        <v>5639060.73394435</v>
      </c>
    </row>
    <row r="288" spans="1:3">
      <c r="A288">
        <v>286</v>
      </c>
      <c r="B288">
        <v>5953559.72280169</v>
      </c>
      <c r="C288">
        <v>5639060.73394435</v>
      </c>
    </row>
    <row r="289" spans="1:3">
      <c r="A289">
        <v>287</v>
      </c>
      <c r="B289">
        <v>5950320.65610056</v>
      </c>
      <c r="C289">
        <v>5639060.73394435</v>
      </c>
    </row>
    <row r="290" spans="1:3">
      <c r="A290">
        <v>288</v>
      </c>
      <c r="B290">
        <v>5946694.42669802</v>
      </c>
      <c r="C290">
        <v>5639060.73394435</v>
      </c>
    </row>
    <row r="291" spans="1:3">
      <c r="A291">
        <v>289</v>
      </c>
      <c r="B291">
        <v>5941665.9836154</v>
      </c>
      <c r="C291">
        <v>5639060.73394435</v>
      </c>
    </row>
    <row r="292" spans="1:3">
      <c r="A292">
        <v>290</v>
      </c>
      <c r="B292">
        <v>5937323.38078847</v>
      </c>
      <c r="C292">
        <v>5639060.73394435</v>
      </c>
    </row>
    <row r="293" spans="1:3">
      <c r="A293">
        <v>291</v>
      </c>
      <c r="B293">
        <v>5933349.80644927</v>
      </c>
      <c r="C293">
        <v>5639060.73394435</v>
      </c>
    </row>
    <row r="294" spans="1:3">
      <c r="A294">
        <v>292</v>
      </c>
      <c r="B294">
        <v>5929783.21165186</v>
      </c>
      <c r="C294">
        <v>5639060.73394435</v>
      </c>
    </row>
    <row r="295" spans="1:3">
      <c r="A295">
        <v>293</v>
      </c>
      <c r="B295">
        <v>5926885.82041874</v>
      </c>
      <c r="C295">
        <v>5639060.73394435</v>
      </c>
    </row>
    <row r="296" spans="1:3">
      <c r="A296">
        <v>294</v>
      </c>
      <c r="B296">
        <v>5924035.61139733</v>
      </c>
      <c r="C296">
        <v>5639060.73394435</v>
      </c>
    </row>
    <row r="297" spans="1:3">
      <c r="A297">
        <v>295</v>
      </c>
      <c r="B297">
        <v>5923034.31785874</v>
      </c>
      <c r="C297">
        <v>5639060.73394435</v>
      </c>
    </row>
    <row r="298" spans="1:3">
      <c r="A298">
        <v>296</v>
      </c>
      <c r="B298">
        <v>5923024.10569277</v>
      </c>
      <c r="C298">
        <v>5639060.73394435</v>
      </c>
    </row>
    <row r="299" spans="1:3">
      <c r="A299">
        <v>297</v>
      </c>
      <c r="B299">
        <v>5919088.49825003</v>
      </c>
      <c r="C299">
        <v>5639060.73394435</v>
      </c>
    </row>
    <row r="300" spans="1:3">
      <c r="A300">
        <v>298</v>
      </c>
      <c r="B300">
        <v>5914712.69786352</v>
      </c>
      <c r="C300">
        <v>5639060.73394435</v>
      </c>
    </row>
    <row r="301" spans="1:3">
      <c r="A301">
        <v>299</v>
      </c>
      <c r="B301">
        <v>5912369.04044638</v>
      </c>
      <c r="C301">
        <v>5639060.73394435</v>
      </c>
    </row>
    <row r="302" spans="1:3">
      <c r="A302">
        <v>300</v>
      </c>
      <c r="B302">
        <v>5910072.51916237</v>
      </c>
      <c r="C302">
        <v>5639060.73394435</v>
      </c>
    </row>
    <row r="303" spans="1:3">
      <c r="A303">
        <v>301</v>
      </c>
      <c r="B303">
        <v>5910283.81067802</v>
      </c>
      <c r="C303">
        <v>5639060.73394435</v>
      </c>
    </row>
    <row r="304" spans="1:3">
      <c r="A304">
        <v>302</v>
      </c>
      <c r="B304">
        <v>5907154.22515804</v>
      </c>
      <c r="C304">
        <v>5639060.73394435</v>
      </c>
    </row>
    <row r="305" spans="1:3">
      <c r="A305">
        <v>303</v>
      </c>
      <c r="B305">
        <v>5906022.71261036</v>
      </c>
      <c r="C305">
        <v>5639060.73394435</v>
      </c>
    </row>
    <row r="306" spans="1:3">
      <c r="A306">
        <v>304</v>
      </c>
      <c r="B306">
        <v>5903612.53394593</v>
      </c>
      <c r="C306">
        <v>5639060.73394435</v>
      </c>
    </row>
    <row r="307" spans="1:3">
      <c r="A307">
        <v>305</v>
      </c>
      <c r="B307">
        <v>5899886.40983045</v>
      </c>
      <c r="C307">
        <v>5639060.73394435</v>
      </c>
    </row>
    <row r="308" spans="1:3">
      <c r="A308">
        <v>306</v>
      </c>
      <c r="B308">
        <v>5897294.98389888</v>
      </c>
      <c r="C308">
        <v>5639060.73394435</v>
      </c>
    </row>
    <row r="309" spans="1:3">
      <c r="A309">
        <v>307</v>
      </c>
      <c r="B309">
        <v>5894067.73513028</v>
      </c>
      <c r="C309">
        <v>5639060.73394435</v>
      </c>
    </row>
    <row r="310" spans="1:3">
      <c r="A310">
        <v>308</v>
      </c>
      <c r="B310">
        <v>5890765.09470392</v>
      </c>
      <c r="C310">
        <v>5639060.73394435</v>
      </c>
    </row>
    <row r="311" spans="1:3">
      <c r="A311">
        <v>309</v>
      </c>
      <c r="B311">
        <v>5887234.01960436</v>
      </c>
      <c r="C311">
        <v>5639060.73394435</v>
      </c>
    </row>
    <row r="312" spans="1:3">
      <c r="A312">
        <v>310</v>
      </c>
      <c r="B312">
        <v>5885181.67306687</v>
      </c>
      <c r="C312">
        <v>5639060.73394435</v>
      </c>
    </row>
    <row r="313" spans="1:3">
      <c r="A313">
        <v>311</v>
      </c>
      <c r="B313">
        <v>5882459.92855274</v>
      </c>
      <c r="C313">
        <v>5639060.73394435</v>
      </c>
    </row>
    <row r="314" spans="1:3">
      <c r="A314">
        <v>312</v>
      </c>
      <c r="B314">
        <v>5878860.20105179</v>
      </c>
      <c r="C314">
        <v>5639060.73394435</v>
      </c>
    </row>
    <row r="315" spans="1:3">
      <c r="A315">
        <v>313</v>
      </c>
      <c r="B315">
        <v>5876082.83767272</v>
      </c>
      <c r="C315">
        <v>5639060.73394435</v>
      </c>
    </row>
    <row r="316" spans="1:3">
      <c r="A316">
        <v>314</v>
      </c>
      <c r="B316">
        <v>5873742.55451215</v>
      </c>
      <c r="C316">
        <v>5639060.73394435</v>
      </c>
    </row>
    <row r="317" spans="1:3">
      <c r="A317">
        <v>315</v>
      </c>
      <c r="B317">
        <v>5873206.15379788</v>
      </c>
      <c r="C317">
        <v>5639060.73394435</v>
      </c>
    </row>
    <row r="318" spans="1:3">
      <c r="A318">
        <v>316</v>
      </c>
      <c r="B318">
        <v>5872005.04044023</v>
      </c>
      <c r="C318">
        <v>5639060.73394435</v>
      </c>
    </row>
    <row r="319" spans="1:3">
      <c r="A319">
        <v>317</v>
      </c>
      <c r="B319">
        <v>5872387.47506429</v>
      </c>
      <c r="C319">
        <v>5639060.73394435</v>
      </c>
    </row>
    <row r="320" spans="1:3">
      <c r="A320">
        <v>318</v>
      </c>
      <c r="B320">
        <v>5869353.4018949</v>
      </c>
      <c r="C320">
        <v>5639060.73394435</v>
      </c>
    </row>
    <row r="321" spans="1:3">
      <c r="A321">
        <v>319</v>
      </c>
      <c r="B321">
        <v>5867156.70419305</v>
      </c>
      <c r="C321">
        <v>5639060.73394435</v>
      </c>
    </row>
    <row r="322" spans="1:3">
      <c r="A322">
        <v>320</v>
      </c>
      <c r="B322">
        <v>5865487.81117339</v>
      </c>
      <c r="C322">
        <v>5639060.73394435</v>
      </c>
    </row>
    <row r="323" spans="1:3">
      <c r="A323">
        <v>321</v>
      </c>
      <c r="B323">
        <v>5861401.11060888</v>
      </c>
      <c r="C323">
        <v>5639060.73394435</v>
      </c>
    </row>
    <row r="324" spans="1:3">
      <c r="A324">
        <v>322</v>
      </c>
      <c r="B324">
        <v>5858306.63723746</v>
      </c>
      <c r="C324">
        <v>5639060.73394435</v>
      </c>
    </row>
    <row r="325" spans="1:3">
      <c r="A325">
        <v>323</v>
      </c>
      <c r="B325">
        <v>5855604.92585798</v>
      </c>
      <c r="C325">
        <v>5639060.73394435</v>
      </c>
    </row>
    <row r="326" spans="1:3">
      <c r="A326">
        <v>324</v>
      </c>
      <c r="B326">
        <v>5853776.28519273</v>
      </c>
      <c r="C326">
        <v>5639060.73394435</v>
      </c>
    </row>
    <row r="327" spans="1:3">
      <c r="A327">
        <v>325</v>
      </c>
      <c r="B327">
        <v>5851677.44873269</v>
      </c>
      <c r="C327">
        <v>5639060.73394435</v>
      </c>
    </row>
    <row r="328" spans="1:3">
      <c r="A328">
        <v>326</v>
      </c>
      <c r="B328">
        <v>5850556.12709943</v>
      </c>
      <c r="C328">
        <v>5639060.73394435</v>
      </c>
    </row>
    <row r="329" spans="1:3">
      <c r="A329">
        <v>327</v>
      </c>
      <c r="B329">
        <v>5848344.02270287</v>
      </c>
      <c r="C329">
        <v>5639060.73394435</v>
      </c>
    </row>
    <row r="330" spans="1:3">
      <c r="A330">
        <v>328</v>
      </c>
      <c r="B330">
        <v>5844932.79380969</v>
      </c>
      <c r="C330">
        <v>5639060.73394435</v>
      </c>
    </row>
    <row r="331" spans="1:3">
      <c r="A331">
        <v>329</v>
      </c>
      <c r="B331">
        <v>5842967.06171974</v>
      </c>
      <c r="C331">
        <v>5639060.73394435</v>
      </c>
    </row>
    <row r="332" spans="1:3">
      <c r="A332">
        <v>330</v>
      </c>
      <c r="B332">
        <v>5840740.09897462</v>
      </c>
      <c r="C332">
        <v>5639060.73394435</v>
      </c>
    </row>
    <row r="333" spans="1:3">
      <c r="A333">
        <v>331</v>
      </c>
      <c r="B333">
        <v>5840407.49145691</v>
      </c>
      <c r="C333">
        <v>5639060.73394435</v>
      </c>
    </row>
    <row r="334" spans="1:3">
      <c r="A334">
        <v>332</v>
      </c>
      <c r="B334">
        <v>5840470.15592625</v>
      </c>
      <c r="C334">
        <v>5639060.73394435</v>
      </c>
    </row>
    <row r="335" spans="1:3">
      <c r="A335">
        <v>333</v>
      </c>
      <c r="B335">
        <v>5840382.07083407</v>
      </c>
      <c r="C335">
        <v>5639060.73394435</v>
      </c>
    </row>
    <row r="336" spans="1:3">
      <c r="A336">
        <v>334</v>
      </c>
      <c r="B336">
        <v>5837898.24745211</v>
      </c>
      <c r="C336">
        <v>5639060.73394435</v>
      </c>
    </row>
    <row r="337" spans="1:3">
      <c r="A337">
        <v>335</v>
      </c>
      <c r="B337">
        <v>5834769.43954263</v>
      </c>
      <c r="C337">
        <v>5639060.73394435</v>
      </c>
    </row>
    <row r="338" spans="1:3">
      <c r="A338">
        <v>336</v>
      </c>
      <c r="B338">
        <v>5833211.56729615</v>
      </c>
      <c r="C338">
        <v>5639060.73394435</v>
      </c>
    </row>
    <row r="339" spans="1:3">
      <c r="A339">
        <v>337</v>
      </c>
      <c r="B339">
        <v>5831097.8631924</v>
      </c>
      <c r="C339">
        <v>5639060.73394435</v>
      </c>
    </row>
    <row r="340" spans="1:3">
      <c r="A340">
        <v>338</v>
      </c>
      <c r="B340">
        <v>5828814.61911536</v>
      </c>
      <c r="C340">
        <v>5639060.73394435</v>
      </c>
    </row>
    <row r="341" spans="1:3">
      <c r="A341">
        <v>339</v>
      </c>
      <c r="B341">
        <v>5826098.71515451</v>
      </c>
      <c r="C341">
        <v>5639060.73394435</v>
      </c>
    </row>
    <row r="342" spans="1:3">
      <c r="A342">
        <v>340</v>
      </c>
      <c r="B342">
        <v>5824928.08091708</v>
      </c>
      <c r="C342">
        <v>5639060.73394435</v>
      </c>
    </row>
    <row r="343" spans="1:3">
      <c r="A343">
        <v>341</v>
      </c>
      <c r="B343">
        <v>5823009.86016101</v>
      </c>
      <c r="C343">
        <v>5639060.73394435</v>
      </c>
    </row>
    <row r="344" spans="1:3">
      <c r="A344">
        <v>342</v>
      </c>
      <c r="B344">
        <v>5820430.32191809</v>
      </c>
      <c r="C344">
        <v>5639060.73394435</v>
      </c>
    </row>
    <row r="345" spans="1:3">
      <c r="A345">
        <v>343</v>
      </c>
      <c r="B345">
        <v>5818883.39990836</v>
      </c>
      <c r="C345">
        <v>5639060.73394435</v>
      </c>
    </row>
    <row r="346" spans="1:3">
      <c r="A346">
        <v>344</v>
      </c>
      <c r="B346">
        <v>5817519.64594722</v>
      </c>
      <c r="C346">
        <v>5639060.73394435</v>
      </c>
    </row>
    <row r="347" spans="1:3">
      <c r="A347">
        <v>345</v>
      </c>
      <c r="B347">
        <v>5817700.31887185</v>
      </c>
      <c r="C347">
        <v>5639060.73394435</v>
      </c>
    </row>
    <row r="348" spans="1:3">
      <c r="A348">
        <v>346</v>
      </c>
      <c r="B348">
        <v>5817493.77843425</v>
      </c>
      <c r="C348">
        <v>5639060.73394435</v>
      </c>
    </row>
    <row r="349" spans="1:3">
      <c r="A349">
        <v>347</v>
      </c>
      <c r="B349">
        <v>5815779.42284635</v>
      </c>
      <c r="C349">
        <v>5639060.73394435</v>
      </c>
    </row>
    <row r="350" spans="1:3">
      <c r="A350">
        <v>348</v>
      </c>
      <c r="B350">
        <v>5815907.62723362</v>
      </c>
      <c r="C350">
        <v>5639060.73394435</v>
      </c>
    </row>
    <row r="351" spans="1:3">
      <c r="A351">
        <v>349</v>
      </c>
      <c r="B351">
        <v>5813320.9515934</v>
      </c>
      <c r="C351">
        <v>5639060.73394435</v>
      </c>
    </row>
    <row r="352" spans="1:3">
      <c r="A352">
        <v>350</v>
      </c>
      <c r="B352">
        <v>5812665.67954995</v>
      </c>
      <c r="C352">
        <v>5639060.73394435</v>
      </c>
    </row>
    <row r="353" spans="1:3">
      <c r="A353">
        <v>351</v>
      </c>
      <c r="B353">
        <v>5809284.14514086</v>
      </c>
      <c r="C353">
        <v>5639060.73394435</v>
      </c>
    </row>
    <row r="354" spans="1:3">
      <c r="A354">
        <v>352</v>
      </c>
      <c r="B354">
        <v>5807109.82819708</v>
      </c>
      <c r="C354">
        <v>5639060.73394435</v>
      </c>
    </row>
    <row r="355" spans="1:3">
      <c r="A355">
        <v>353</v>
      </c>
      <c r="B355">
        <v>5805484.06040553</v>
      </c>
      <c r="C355">
        <v>5639060.73394435</v>
      </c>
    </row>
    <row r="356" spans="1:3">
      <c r="A356">
        <v>354</v>
      </c>
      <c r="B356">
        <v>5805033.87221005</v>
      </c>
      <c r="C356">
        <v>5639060.73394435</v>
      </c>
    </row>
    <row r="357" spans="1:3">
      <c r="A357">
        <v>355</v>
      </c>
      <c r="B357">
        <v>5804664.00622465</v>
      </c>
      <c r="C357">
        <v>5639060.73394435</v>
      </c>
    </row>
    <row r="358" spans="1:3">
      <c r="A358">
        <v>356</v>
      </c>
      <c r="B358">
        <v>5804462.97262364</v>
      </c>
      <c r="C358">
        <v>5639060.73394435</v>
      </c>
    </row>
    <row r="359" spans="1:3">
      <c r="A359">
        <v>357</v>
      </c>
      <c r="B359">
        <v>5804864.67923427</v>
      </c>
      <c r="C359">
        <v>5639060.73394435</v>
      </c>
    </row>
    <row r="360" spans="1:3">
      <c r="A360">
        <v>358</v>
      </c>
      <c r="B360">
        <v>5803922.18485892</v>
      </c>
      <c r="C360">
        <v>5639060.73394435</v>
      </c>
    </row>
    <row r="361" spans="1:3">
      <c r="A361">
        <v>359</v>
      </c>
      <c r="B361">
        <v>5805321.98202317</v>
      </c>
      <c r="C361">
        <v>5639060.73394435</v>
      </c>
    </row>
    <row r="362" spans="1:3">
      <c r="A362">
        <v>360</v>
      </c>
      <c r="B362">
        <v>5803957.05238565</v>
      </c>
      <c r="C362">
        <v>5639060.73394435</v>
      </c>
    </row>
    <row r="363" spans="1:3">
      <c r="A363">
        <v>361</v>
      </c>
      <c r="B363">
        <v>5805175.30596512</v>
      </c>
      <c r="C363">
        <v>5639060.73394435</v>
      </c>
    </row>
    <row r="364" spans="1:3">
      <c r="A364">
        <v>362</v>
      </c>
      <c r="B364">
        <v>5804354.61389648</v>
      </c>
      <c r="C364">
        <v>5639060.73394435</v>
      </c>
    </row>
    <row r="365" spans="1:3">
      <c r="A365">
        <v>363</v>
      </c>
      <c r="B365">
        <v>5802679.57487532</v>
      </c>
      <c r="C365">
        <v>5639060.73394435</v>
      </c>
    </row>
    <row r="366" spans="1:3">
      <c r="A366">
        <v>364</v>
      </c>
      <c r="B366">
        <v>5800599.10044847</v>
      </c>
      <c r="C366">
        <v>5639060.73394435</v>
      </c>
    </row>
    <row r="367" spans="1:3">
      <c r="A367">
        <v>365</v>
      </c>
      <c r="B367">
        <v>5798749.46115983</v>
      </c>
      <c r="C367">
        <v>5639060.73394435</v>
      </c>
    </row>
    <row r="368" spans="1:3">
      <c r="A368">
        <v>366</v>
      </c>
      <c r="B368">
        <v>5800609.33391822</v>
      </c>
      <c r="C368">
        <v>5639060.73394435</v>
      </c>
    </row>
    <row r="369" spans="1:3">
      <c r="A369">
        <v>367</v>
      </c>
      <c r="B369">
        <v>5802149.50902992</v>
      </c>
      <c r="C369">
        <v>5639060.73394435</v>
      </c>
    </row>
    <row r="370" spans="1:3">
      <c r="A370">
        <v>368</v>
      </c>
      <c r="B370">
        <v>5800796.80155891</v>
      </c>
      <c r="C370">
        <v>5639060.73394435</v>
      </c>
    </row>
    <row r="371" spans="1:3">
      <c r="A371">
        <v>369</v>
      </c>
      <c r="B371">
        <v>5801130.71872093</v>
      </c>
      <c r="C371">
        <v>5639060.73394435</v>
      </c>
    </row>
    <row r="372" spans="1:3">
      <c r="A372">
        <v>370</v>
      </c>
      <c r="B372">
        <v>5800452.37466563</v>
      </c>
      <c r="C372">
        <v>5639060.73394435</v>
      </c>
    </row>
    <row r="373" spans="1:3">
      <c r="A373">
        <v>371</v>
      </c>
      <c r="B373">
        <v>5798354.03014698</v>
      </c>
      <c r="C373">
        <v>5639060.73394435</v>
      </c>
    </row>
    <row r="374" spans="1:3">
      <c r="A374">
        <v>372</v>
      </c>
      <c r="B374">
        <v>5798820.36795495</v>
      </c>
      <c r="C374">
        <v>5639060.73394435</v>
      </c>
    </row>
    <row r="375" spans="1:3">
      <c r="A375">
        <v>373</v>
      </c>
      <c r="B375">
        <v>5797122.96538885</v>
      </c>
      <c r="C375">
        <v>5639060.73394435</v>
      </c>
    </row>
    <row r="376" spans="1:3">
      <c r="A376">
        <v>374</v>
      </c>
      <c r="B376">
        <v>5796851.33654586</v>
      </c>
      <c r="C376">
        <v>5639060.73394435</v>
      </c>
    </row>
    <row r="377" spans="1:3">
      <c r="A377">
        <v>375</v>
      </c>
      <c r="B377">
        <v>5795915.3364692</v>
      </c>
      <c r="C377">
        <v>5639060.73394435</v>
      </c>
    </row>
    <row r="378" spans="1:3">
      <c r="A378">
        <v>376</v>
      </c>
      <c r="B378">
        <v>5796343.88136821</v>
      </c>
      <c r="C378">
        <v>5639060.73394435</v>
      </c>
    </row>
    <row r="379" spans="1:3">
      <c r="A379">
        <v>377</v>
      </c>
      <c r="B379">
        <v>5794731.48161632</v>
      </c>
      <c r="C379">
        <v>5639060.73394435</v>
      </c>
    </row>
    <row r="380" spans="1:3">
      <c r="A380">
        <v>378</v>
      </c>
      <c r="B380">
        <v>5795504.40158044</v>
      </c>
      <c r="C380">
        <v>5639060.73394435</v>
      </c>
    </row>
    <row r="381" spans="1:3">
      <c r="A381">
        <v>379</v>
      </c>
      <c r="B381">
        <v>5795511.27179153</v>
      </c>
      <c r="C381">
        <v>5639060.73394435</v>
      </c>
    </row>
    <row r="382" spans="1:3">
      <c r="A382">
        <v>380</v>
      </c>
      <c r="B382">
        <v>5795234.19424932</v>
      </c>
      <c r="C382">
        <v>5639060.73394435</v>
      </c>
    </row>
    <row r="383" spans="1:3">
      <c r="A383">
        <v>381</v>
      </c>
      <c r="B383">
        <v>5795823.6004251</v>
      </c>
      <c r="C383">
        <v>5639060.73394435</v>
      </c>
    </row>
    <row r="384" spans="1:3">
      <c r="A384">
        <v>382</v>
      </c>
      <c r="B384">
        <v>5794387.98179256</v>
      </c>
      <c r="C384">
        <v>5639060.73394435</v>
      </c>
    </row>
    <row r="385" spans="1:3">
      <c r="A385">
        <v>383</v>
      </c>
      <c r="B385">
        <v>5792205.11747949</v>
      </c>
      <c r="C385">
        <v>5639060.73394435</v>
      </c>
    </row>
    <row r="386" spans="1:3">
      <c r="A386">
        <v>384</v>
      </c>
      <c r="B386">
        <v>5794633.24210997</v>
      </c>
      <c r="C386">
        <v>5639060.73394435</v>
      </c>
    </row>
    <row r="387" spans="1:3">
      <c r="A387">
        <v>385</v>
      </c>
      <c r="B387">
        <v>5793594.97529119</v>
      </c>
      <c r="C387">
        <v>5639060.73394435</v>
      </c>
    </row>
    <row r="388" spans="1:3">
      <c r="A388">
        <v>386</v>
      </c>
      <c r="B388">
        <v>5794214.07914652</v>
      </c>
      <c r="C388">
        <v>5639060.73394435</v>
      </c>
    </row>
    <row r="389" spans="1:3">
      <c r="A389">
        <v>387</v>
      </c>
      <c r="B389">
        <v>5794162.69020695</v>
      </c>
      <c r="C389">
        <v>5639060.73394435</v>
      </c>
    </row>
    <row r="390" spans="1:3">
      <c r="A390">
        <v>388</v>
      </c>
      <c r="B390">
        <v>5794603.82907598</v>
      </c>
      <c r="C390">
        <v>5639060.73394435</v>
      </c>
    </row>
    <row r="391" spans="1:3">
      <c r="A391">
        <v>389</v>
      </c>
      <c r="B391">
        <v>5795169.91556535</v>
      </c>
      <c r="C391">
        <v>5639060.73394435</v>
      </c>
    </row>
    <row r="392" spans="1:3">
      <c r="A392">
        <v>390</v>
      </c>
      <c r="B392">
        <v>5794738.98939546</v>
      </c>
      <c r="C392">
        <v>5639060.73394435</v>
      </c>
    </row>
    <row r="393" spans="1:3">
      <c r="A393">
        <v>391</v>
      </c>
      <c r="B393">
        <v>5793857.10109539</v>
      </c>
      <c r="C393">
        <v>5639060.73394435</v>
      </c>
    </row>
    <row r="394" spans="1:3">
      <c r="A394">
        <v>392</v>
      </c>
      <c r="B394">
        <v>5793396.2600711</v>
      </c>
      <c r="C394">
        <v>5639060.73394435</v>
      </c>
    </row>
    <row r="395" spans="1:3">
      <c r="A395">
        <v>393</v>
      </c>
      <c r="B395">
        <v>5793834.42804099</v>
      </c>
      <c r="C395">
        <v>5639060.73394435</v>
      </c>
    </row>
    <row r="396" spans="1:3">
      <c r="A396">
        <v>394</v>
      </c>
      <c r="B396">
        <v>5793713.5449898</v>
      </c>
      <c r="C396">
        <v>5639060.73394435</v>
      </c>
    </row>
    <row r="397" spans="1:3">
      <c r="A397">
        <v>395</v>
      </c>
      <c r="B397">
        <v>5794200.80136942</v>
      </c>
      <c r="C397">
        <v>5639060.73394435</v>
      </c>
    </row>
    <row r="398" spans="1:3">
      <c r="A398">
        <v>396</v>
      </c>
      <c r="B398">
        <v>5794059.27434292</v>
      </c>
      <c r="C398">
        <v>5639060.73394435</v>
      </c>
    </row>
    <row r="399" spans="1:3">
      <c r="A399">
        <v>397</v>
      </c>
      <c r="B399">
        <v>5794434.38891686</v>
      </c>
      <c r="C399">
        <v>5639060.73394435</v>
      </c>
    </row>
    <row r="400" spans="1:3">
      <c r="A400">
        <v>398</v>
      </c>
      <c r="B400">
        <v>5794382.86204783</v>
      </c>
      <c r="C400">
        <v>5639060.73394435</v>
      </c>
    </row>
    <row r="401" spans="1:3">
      <c r="A401">
        <v>399</v>
      </c>
      <c r="B401">
        <v>5793858.60230866</v>
      </c>
      <c r="C401">
        <v>5639060.73394435</v>
      </c>
    </row>
    <row r="402" spans="1:3">
      <c r="A402">
        <v>400</v>
      </c>
      <c r="B402">
        <v>5793075.45634779</v>
      </c>
      <c r="C402">
        <v>5639060.73394435</v>
      </c>
    </row>
    <row r="403" spans="1:3">
      <c r="A403">
        <v>401</v>
      </c>
      <c r="B403">
        <v>5793540.32207275</v>
      </c>
      <c r="C403">
        <v>5639060.73394435</v>
      </c>
    </row>
    <row r="404" spans="1:3">
      <c r="A404">
        <v>402</v>
      </c>
      <c r="B404">
        <v>5794293.16931933</v>
      </c>
      <c r="C404">
        <v>5639060.73394435</v>
      </c>
    </row>
    <row r="405" spans="1:3">
      <c r="A405">
        <v>403</v>
      </c>
      <c r="B405">
        <v>5793703.46676595</v>
      </c>
      <c r="C405">
        <v>5639060.73394435</v>
      </c>
    </row>
    <row r="406" spans="1:3">
      <c r="A406">
        <v>404</v>
      </c>
      <c r="B406">
        <v>5793574.85151588</v>
      </c>
      <c r="C406">
        <v>5639060.73394435</v>
      </c>
    </row>
    <row r="407" spans="1:3">
      <c r="A407">
        <v>405</v>
      </c>
      <c r="B407">
        <v>5793923.18251519</v>
      </c>
      <c r="C407">
        <v>5639060.73394435</v>
      </c>
    </row>
    <row r="408" spans="1:3">
      <c r="A408">
        <v>406</v>
      </c>
      <c r="B408">
        <v>5792979.26979412</v>
      </c>
      <c r="C408">
        <v>5639060.73394435</v>
      </c>
    </row>
    <row r="409" spans="1:3">
      <c r="A409">
        <v>407</v>
      </c>
      <c r="B409">
        <v>5792901.84401873</v>
      </c>
      <c r="C409">
        <v>5639060.73394435</v>
      </c>
    </row>
    <row r="410" spans="1:3">
      <c r="A410">
        <v>408</v>
      </c>
      <c r="B410">
        <v>5793417.76939914</v>
      </c>
      <c r="C410">
        <v>5639060.73394435</v>
      </c>
    </row>
    <row r="411" spans="1:3">
      <c r="A411">
        <v>409</v>
      </c>
      <c r="B411">
        <v>5792991.36599123</v>
      </c>
      <c r="C411">
        <v>5639060.73394435</v>
      </c>
    </row>
    <row r="412" spans="1:3">
      <c r="A412">
        <v>410</v>
      </c>
      <c r="B412">
        <v>5793127.37777234</v>
      </c>
      <c r="C412">
        <v>5639060.73394435</v>
      </c>
    </row>
    <row r="413" spans="1:3">
      <c r="A413">
        <v>411</v>
      </c>
      <c r="B413">
        <v>5792450.74213764</v>
      </c>
      <c r="C413">
        <v>5639060.73394435</v>
      </c>
    </row>
    <row r="414" spans="1:3">
      <c r="A414">
        <v>412</v>
      </c>
      <c r="B414">
        <v>5793197.75468682</v>
      </c>
      <c r="C414">
        <v>5639060.73394435</v>
      </c>
    </row>
    <row r="415" spans="1:3">
      <c r="A415">
        <v>413</v>
      </c>
      <c r="B415">
        <v>5792770.17103491</v>
      </c>
      <c r="C415">
        <v>5639060.73394435</v>
      </c>
    </row>
    <row r="416" spans="1:3">
      <c r="A416">
        <v>414</v>
      </c>
      <c r="B416">
        <v>5792752.54613581</v>
      </c>
      <c r="C416">
        <v>5639060.73394435</v>
      </c>
    </row>
    <row r="417" spans="1:3">
      <c r="A417">
        <v>415</v>
      </c>
      <c r="B417">
        <v>5792045.65161693</v>
      </c>
      <c r="C417">
        <v>5639060.73394435</v>
      </c>
    </row>
    <row r="418" spans="1:3">
      <c r="A418">
        <v>416</v>
      </c>
      <c r="B418">
        <v>5792103.29568009</v>
      </c>
      <c r="C418">
        <v>5639060.73394435</v>
      </c>
    </row>
    <row r="419" spans="1:3">
      <c r="A419">
        <v>417</v>
      </c>
      <c r="B419">
        <v>5792202.95008073</v>
      </c>
      <c r="C419">
        <v>5639060.73394435</v>
      </c>
    </row>
    <row r="420" spans="1:3">
      <c r="A420">
        <v>418</v>
      </c>
      <c r="B420">
        <v>5791832.03202929</v>
      </c>
      <c r="C420">
        <v>5639060.73394435</v>
      </c>
    </row>
    <row r="421" spans="1:3">
      <c r="A421">
        <v>419</v>
      </c>
      <c r="B421">
        <v>5792034.96564336</v>
      </c>
      <c r="C421">
        <v>5639060.73394435</v>
      </c>
    </row>
    <row r="422" spans="1:3">
      <c r="A422">
        <v>420</v>
      </c>
      <c r="B422">
        <v>5792124.43546001</v>
      </c>
      <c r="C422">
        <v>5639060.73394435</v>
      </c>
    </row>
    <row r="423" spans="1:3">
      <c r="A423">
        <v>421</v>
      </c>
      <c r="B423">
        <v>5791779.72479373</v>
      </c>
      <c r="C423">
        <v>5639060.73394435</v>
      </c>
    </row>
    <row r="424" spans="1:3">
      <c r="A424">
        <v>422</v>
      </c>
      <c r="B424">
        <v>5791010.15816043</v>
      </c>
      <c r="C424">
        <v>5639060.73394435</v>
      </c>
    </row>
    <row r="425" spans="1:3">
      <c r="A425">
        <v>423</v>
      </c>
      <c r="B425">
        <v>5790705.34596453</v>
      </c>
      <c r="C425">
        <v>5639060.73394435</v>
      </c>
    </row>
    <row r="426" spans="1:3">
      <c r="A426">
        <v>424</v>
      </c>
      <c r="B426">
        <v>5790738.22107695</v>
      </c>
      <c r="C426">
        <v>5639060.73394435</v>
      </c>
    </row>
    <row r="427" spans="1:3">
      <c r="A427">
        <v>425</v>
      </c>
      <c r="B427">
        <v>5790838.4903356</v>
      </c>
      <c r="C427">
        <v>5639060.73394435</v>
      </c>
    </row>
    <row r="428" spans="1:3">
      <c r="A428">
        <v>426</v>
      </c>
      <c r="B428">
        <v>5790758.26616219</v>
      </c>
      <c r="C428">
        <v>5639060.73394435</v>
      </c>
    </row>
    <row r="429" spans="1:3">
      <c r="A429">
        <v>427</v>
      </c>
      <c r="B429">
        <v>5790859.57275629</v>
      </c>
      <c r="C429">
        <v>5639060.73394435</v>
      </c>
    </row>
    <row r="430" spans="1:3">
      <c r="A430">
        <v>428</v>
      </c>
      <c r="B430">
        <v>5790668.45952185</v>
      </c>
      <c r="C430">
        <v>5639060.73394435</v>
      </c>
    </row>
    <row r="431" spans="1:3">
      <c r="A431">
        <v>429</v>
      </c>
      <c r="B431">
        <v>5790549.28797648</v>
      </c>
      <c r="C431">
        <v>5639060.73394435</v>
      </c>
    </row>
    <row r="432" spans="1:3">
      <c r="A432">
        <v>430</v>
      </c>
      <c r="B432">
        <v>5790166.85618163</v>
      </c>
      <c r="C432">
        <v>5639060.73394435</v>
      </c>
    </row>
    <row r="433" spans="1:3">
      <c r="A433">
        <v>431</v>
      </c>
      <c r="B433">
        <v>5790345.81512916</v>
      </c>
      <c r="C433">
        <v>5639060.73394435</v>
      </c>
    </row>
    <row r="434" spans="1:3">
      <c r="A434">
        <v>432</v>
      </c>
      <c r="B434">
        <v>5790340.4793512</v>
      </c>
      <c r="C434">
        <v>5639060.73394435</v>
      </c>
    </row>
    <row r="435" spans="1:3">
      <c r="A435">
        <v>433</v>
      </c>
      <c r="B435">
        <v>5789834.36515766</v>
      </c>
      <c r="C435">
        <v>5639060.73394435</v>
      </c>
    </row>
    <row r="436" spans="1:3">
      <c r="A436">
        <v>434</v>
      </c>
      <c r="B436">
        <v>5789815.58142755</v>
      </c>
      <c r="C436">
        <v>5639060.73394435</v>
      </c>
    </row>
    <row r="437" spans="1:3">
      <c r="A437">
        <v>435</v>
      </c>
      <c r="B437">
        <v>5789802.51206557</v>
      </c>
      <c r="C437">
        <v>5639060.73394435</v>
      </c>
    </row>
    <row r="438" spans="1:3">
      <c r="A438">
        <v>436</v>
      </c>
      <c r="B438">
        <v>5789901.49034446</v>
      </c>
      <c r="C438">
        <v>5639060.73394435</v>
      </c>
    </row>
    <row r="439" spans="1:3">
      <c r="A439">
        <v>437</v>
      </c>
      <c r="B439">
        <v>5789641.47665297</v>
      </c>
      <c r="C439">
        <v>5639060.73394435</v>
      </c>
    </row>
    <row r="440" spans="1:3">
      <c r="A440">
        <v>438</v>
      </c>
      <c r="B440">
        <v>5790170.85407947</v>
      </c>
      <c r="C440">
        <v>5639060.73394435</v>
      </c>
    </row>
    <row r="441" spans="1:3">
      <c r="A441">
        <v>439</v>
      </c>
      <c r="B441">
        <v>5789560.39147529</v>
      </c>
      <c r="C441">
        <v>5639060.73394435</v>
      </c>
    </row>
    <row r="442" spans="1:3">
      <c r="A442">
        <v>440</v>
      </c>
      <c r="B442">
        <v>5789661.80976668</v>
      </c>
      <c r="C442">
        <v>5639060.73394435</v>
      </c>
    </row>
    <row r="443" spans="1:3">
      <c r="A443">
        <v>441</v>
      </c>
      <c r="B443">
        <v>5789652.96414867</v>
      </c>
      <c r="C443">
        <v>5639060.73394435</v>
      </c>
    </row>
    <row r="444" spans="1:3">
      <c r="A444">
        <v>442</v>
      </c>
      <c r="B444">
        <v>5789142.39276918</v>
      </c>
      <c r="C444">
        <v>5639060.73394435</v>
      </c>
    </row>
    <row r="445" spans="1:3">
      <c r="A445">
        <v>443</v>
      </c>
      <c r="B445">
        <v>5789271.46663913</v>
      </c>
      <c r="C445">
        <v>5639060.73394435</v>
      </c>
    </row>
    <row r="446" spans="1:3">
      <c r="A446">
        <v>444</v>
      </c>
      <c r="B446">
        <v>5789115.49435919</v>
      </c>
      <c r="C446">
        <v>5639060.73394435</v>
      </c>
    </row>
    <row r="447" spans="1:3">
      <c r="A447">
        <v>445</v>
      </c>
      <c r="B447">
        <v>5788810.71178697</v>
      </c>
      <c r="C447">
        <v>5639060.73394435</v>
      </c>
    </row>
    <row r="448" spans="1:3">
      <c r="A448">
        <v>446</v>
      </c>
      <c r="B448">
        <v>5789133.21397157</v>
      </c>
      <c r="C448">
        <v>5639060.73394435</v>
      </c>
    </row>
    <row r="449" spans="1:3">
      <c r="A449">
        <v>447</v>
      </c>
      <c r="B449">
        <v>5788747.21752212</v>
      </c>
      <c r="C449">
        <v>5639060.73394435</v>
      </c>
    </row>
    <row r="450" spans="1:3">
      <c r="A450">
        <v>448</v>
      </c>
      <c r="B450">
        <v>5788861.28145958</v>
      </c>
      <c r="C450">
        <v>5639060.73394435</v>
      </c>
    </row>
    <row r="451" spans="1:3">
      <c r="A451">
        <v>449</v>
      </c>
      <c r="B451">
        <v>5789087.35328864</v>
      </c>
      <c r="C451">
        <v>5639060.73394435</v>
      </c>
    </row>
    <row r="452" spans="1:3">
      <c r="A452">
        <v>450</v>
      </c>
      <c r="B452">
        <v>5788777.04031214</v>
      </c>
      <c r="C452">
        <v>5639060.73394435</v>
      </c>
    </row>
    <row r="453" spans="1:3">
      <c r="A453">
        <v>451</v>
      </c>
      <c r="B453">
        <v>5788383.31116194</v>
      </c>
      <c r="C453">
        <v>5639060.73394435</v>
      </c>
    </row>
    <row r="454" spans="1:3">
      <c r="A454">
        <v>452</v>
      </c>
      <c r="B454">
        <v>5788569.63310724</v>
      </c>
      <c r="C454">
        <v>5639060.73394435</v>
      </c>
    </row>
    <row r="455" spans="1:3">
      <c r="A455">
        <v>453</v>
      </c>
      <c r="B455">
        <v>5788630.66302774</v>
      </c>
      <c r="C455">
        <v>5639060.73394435</v>
      </c>
    </row>
    <row r="456" spans="1:3">
      <c r="A456">
        <v>454</v>
      </c>
      <c r="B456">
        <v>5788960.63467125</v>
      </c>
      <c r="C456">
        <v>5639060.73394435</v>
      </c>
    </row>
    <row r="457" spans="1:3">
      <c r="A457">
        <v>455</v>
      </c>
      <c r="B457">
        <v>5788685.97965876</v>
      </c>
      <c r="C457">
        <v>5639060.73394435</v>
      </c>
    </row>
    <row r="458" spans="1:3">
      <c r="A458">
        <v>456</v>
      </c>
      <c r="B458">
        <v>5788592.12554866</v>
      </c>
      <c r="C458">
        <v>5639060.73394435</v>
      </c>
    </row>
    <row r="459" spans="1:3">
      <c r="A459">
        <v>457</v>
      </c>
      <c r="B459">
        <v>5788606.16385248</v>
      </c>
      <c r="C459">
        <v>5639060.73394435</v>
      </c>
    </row>
    <row r="460" spans="1:3">
      <c r="A460">
        <v>458</v>
      </c>
      <c r="B460">
        <v>5788461.54925129</v>
      </c>
      <c r="C460">
        <v>5639060.73394435</v>
      </c>
    </row>
    <row r="461" spans="1:3">
      <c r="A461">
        <v>459</v>
      </c>
      <c r="B461">
        <v>5788720.59289604</v>
      </c>
      <c r="C461">
        <v>5639060.73394435</v>
      </c>
    </row>
    <row r="462" spans="1:3">
      <c r="A462">
        <v>460</v>
      </c>
      <c r="B462">
        <v>5788579.5997539</v>
      </c>
      <c r="C462">
        <v>5639060.73394435</v>
      </c>
    </row>
    <row r="463" spans="1:3">
      <c r="A463">
        <v>461</v>
      </c>
      <c r="B463">
        <v>5788563.08974615</v>
      </c>
      <c r="C463">
        <v>5639060.73394435</v>
      </c>
    </row>
    <row r="464" spans="1:3">
      <c r="A464">
        <v>462</v>
      </c>
      <c r="B464">
        <v>5788688.89070661</v>
      </c>
      <c r="C464">
        <v>5639060.73394435</v>
      </c>
    </row>
    <row r="465" spans="1:3">
      <c r="A465">
        <v>463</v>
      </c>
      <c r="B465">
        <v>5788731.41661943</v>
      </c>
      <c r="C465">
        <v>5639060.73394435</v>
      </c>
    </row>
    <row r="466" spans="1:3">
      <c r="A466">
        <v>464</v>
      </c>
      <c r="B466">
        <v>5788642.38529644</v>
      </c>
      <c r="C466">
        <v>5639060.73394435</v>
      </c>
    </row>
    <row r="467" spans="1:3">
      <c r="A467">
        <v>465</v>
      </c>
      <c r="B467">
        <v>5788651.98144613</v>
      </c>
      <c r="C467">
        <v>5639060.73394435</v>
      </c>
    </row>
    <row r="468" spans="1:3">
      <c r="A468">
        <v>466</v>
      </c>
      <c r="B468">
        <v>5788427.41171756</v>
      </c>
      <c r="C468">
        <v>5639060.73394435</v>
      </c>
    </row>
    <row r="469" spans="1:3">
      <c r="A469">
        <v>467</v>
      </c>
      <c r="B469">
        <v>5788405.3808431</v>
      </c>
      <c r="C469">
        <v>5639060.73394435</v>
      </c>
    </row>
    <row r="470" spans="1:3">
      <c r="A470">
        <v>468</v>
      </c>
      <c r="B470">
        <v>5788358.37710594</v>
      </c>
      <c r="C470">
        <v>5639060.73394435</v>
      </c>
    </row>
    <row r="471" spans="1:3">
      <c r="A471">
        <v>469</v>
      </c>
      <c r="B471">
        <v>5788454.73563934</v>
      </c>
      <c r="C471">
        <v>5639060.73394435</v>
      </c>
    </row>
    <row r="472" spans="1:3">
      <c r="A472">
        <v>470</v>
      </c>
      <c r="B472">
        <v>5788308.87986164</v>
      </c>
      <c r="C472">
        <v>5639060.73394435</v>
      </c>
    </row>
    <row r="473" spans="1:3">
      <c r="A473">
        <v>471</v>
      </c>
      <c r="B473">
        <v>5788186.71429365</v>
      </c>
      <c r="C473">
        <v>5639060.73394435</v>
      </c>
    </row>
    <row r="474" spans="1:3">
      <c r="A474">
        <v>472</v>
      </c>
      <c r="B474">
        <v>5788268.04695425</v>
      </c>
      <c r="C474">
        <v>5639060.73394435</v>
      </c>
    </row>
    <row r="475" spans="1:3">
      <c r="A475">
        <v>473</v>
      </c>
      <c r="B475">
        <v>5788081.28265815</v>
      </c>
      <c r="C475">
        <v>5639060.73394435</v>
      </c>
    </row>
    <row r="476" spans="1:3">
      <c r="A476">
        <v>474</v>
      </c>
      <c r="B476">
        <v>5788442.87404894</v>
      </c>
      <c r="C476">
        <v>5639060.73394435</v>
      </c>
    </row>
    <row r="477" spans="1:3">
      <c r="A477">
        <v>475</v>
      </c>
      <c r="B477">
        <v>5788174.15132562</v>
      </c>
      <c r="C477">
        <v>5639060.73394435</v>
      </c>
    </row>
    <row r="478" spans="1:3">
      <c r="A478">
        <v>476</v>
      </c>
      <c r="B478">
        <v>5788308.34490037</v>
      </c>
      <c r="C478">
        <v>5639060.73394435</v>
      </c>
    </row>
    <row r="479" spans="1:3">
      <c r="A479">
        <v>477</v>
      </c>
      <c r="B479">
        <v>5788336.32943254</v>
      </c>
      <c r="C479">
        <v>5639060.73394435</v>
      </c>
    </row>
    <row r="480" spans="1:3">
      <c r="A480">
        <v>478</v>
      </c>
      <c r="B480">
        <v>5788297.49656063</v>
      </c>
      <c r="C480">
        <v>5639060.73394435</v>
      </c>
    </row>
    <row r="481" spans="1:3">
      <c r="A481">
        <v>479</v>
      </c>
      <c r="B481">
        <v>5788276.99078885</v>
      </c>
      <c r="C481">
        <v>5639060.73394435</v>
      </c>
    </row>
    <row r="482" spans="1:3">
      <c r="A482">
        <v>480</v>
      </c>
      <c r="B482">
        <v>5788247.62853301</v>
      </c>
      <c r="C482">
        <v>5639060.73394435</v>
      </c>
    </row>
    <row r="483" spans="1:3">
      <c r="A483">
        <v>481</v>
      </c>
      <c r="B483">
        <v>5788253.8084268</v>
      </c>
      <c r="C483">
        <v>5639060.73394435</v>
      </c>
    </row>
    <row r="484" spans="1:3">
      <c r="A484">
        <v>482</v>
      </c>
      <c r="B484">
        <v>5788341.31898787</v>
      </c>
      <c r="C484">
        <v>5639060.73394435</v>
      </c>
    </row>
    <row r="485" spans="1:3">
      <c r="A485">
        <v>483</v>
      </c>
      <c r="B485">
        <v>5788234.2995448</v>
      </c>
      <c r="C485">
        <v>5639060.73394435</v>
      </c>
    </row>
    <row r="486" spans="1:3">
      <c r="A486">
        <v>484</v>
      </c>
      <c r="B486">
        <v>5788281.23990052</v>
      </c>
      <c r="C486">
        <v>5639060.73394435</v>
      </c>
    </row>
    <row r="487" spans="1:3">
      <c r="A487">
        <v>485</v>
      </c>
      <c r="B487">
        <v>5788317.94529677</v>
      </c>
      <c r="C487">
        <v>5639060.73394435</v>
      </c>
    </row>
    <row r="488" spans="1:3">
      <c r="A488">
        <v>486</v>
      </c>
      <c r="B488">
        <v>5788125.51375668</v>
      </c>
      <c r="C488">
        <v>5639060.73394435</v>
      </c>
    </row>
    <row r="489" spans="1:3">
      <c r="A489">
        <v>487</v>
      </c>
      <c r="B489">
        <v>5788040.00485978</v>
      </c>
      <c r="C489">
        <v>5639060.73394435</v>
      </c>
    </row>
    <row r="490" spans="1:3">
      <c r="A490">
        <v>488</v>
      </c>
      <c r="B490">
        <v>5788063.20885064</v>
      </c>
      <c r="C490">
        <v>5639060.73394435</v>
      </c>
    </row>
    <row r="491" spans="1:3">
      <c r="A491">
        <v>489</v>
      </c>
      <c r="B491">
        <v>5787932.78718805</v>
      </c>
      <c r="C491">
        <v>5639060.73394435</v>
      </c>
    </row>
    <row r="492" spans="1:3">
      <c r="A492">
        <v>490</v>
      </c>
      <c r="B492">
        <v>5787957.26861231</v>
      </c>
      <c r="C492">
        <v>5639060.73394435</v>
      </c>
    </row>
    <row r="493" spans="1:3">
      <c r="A493">
        <v>491</v>
      </c>
      <c r="B493">
        <v>5787917.7554559</v>
      </c>
      <c r="C493">
        <v>5639060.73394435</v>
      </c>
    </row>
    <row r="494" spans="1:3">
      <c r="A494">
        <v>492</v>
      </c>
      <c r="B494">
        <v>5787829.20617159</v>
      </c>
      <c r="C494">
        <v>5639060.73394435</v>
      </c>
    </row>
    <row r="495" spans="1:3">
      <c r="A495">
        <v>493</v>
      </c>
      <c r="B495">
        <v>5787918.82383457</v>
      </c>
      <c r="C495">
        <v>5639060.73394435</v>
      </c>
    </row>
    <row r="496" spans="1:3">
      <c r="A496">
        <v>494</v>
      </c>
      <c r="B496">
        <v>5787890.19498378</v>
      </c>
      <c r="C496">
        <v>5639060.73394435</v>
      </c>
    </row>
    <row r="497" spans="1:3">
      <c r="A497">
        <v>495</v>
      </c>
      <c r="B497">
        <v>5787879.9795915</v>
      </c>
      <c r="C497">
        <v>5639060.73394435</v>
      </c>
    </row>
    <row r="498" spans="1:3">
      <c r="A498">
        <v>496</v>
      </c>
      <c r="B498">
        <v>5787914.46954575</v>
      </c>
      <c r="C498">
        <v>5639060.73394435</v>
      </c>
    </row>
    <row r="499" spans="1:3">
      <c r="A499">
        <v>497</v>
      </c>
      <c r="B499">
        <v>5787904.41018229</v>
      </c>
      <c r="C499">
        <v>5639060.73394435</v>
      </c>
    </row>
    <row r="500" spans="1:3">
      <c r="A500">
        <v>498</v>
      </c>
      <c r="B500">
        <v>5787837.54452443</v>
      </c>
      <c r="C500">
        <v>5639060.73394435</v>
      </c>
    </row>
    <row r="501" spans="1:3">
      <c r="A501">
        <v>499</v>
      </c>
      <c r="B501">
        <v>5787798.5672111</v>
      </c>
      <c r="C501">
        <v>5639060.73394435</v>
      </c>
    </row>
    <row r="502" spans="1:3">
      <c r="A502">
        <v>500</v>
      </c>
      <c r="B502">
        <v>5787747.16889036</v>
      </c>
      <c r="C502">
        <v>5639060.73394435</v>
      </c>
    </row>
    <row r="503" spans="1:3">
      <c r="A503">
        <v>501</v>
      </c>
      <c r="B503">
        <v>5787869.56759131</v>
      </c>
      <c r="C503">
        <v>5639060.73394435</v>
      </c>
    </row>
    <row r="504" spans="1:3">
      <c r="A504">
        <v>502</v>
      </c>
      <c r="B504">
        <v>5787925.45194107</v>
      </c>
      <c r="C504">
        <v>5639060.73394435</v>
      </c>
    </row>
    <row r="505" spans="1:3">
      <c r="A505">
        <v>503</v>
      </c>
      <c r="B505">
        <v>5787868.2990339</v>
      </c>
      <c r="C505">
        <v>5639060.73394435</v>
      </c>
    </row>
    <row r="506" spans="1:3">
      <c r="A506">
        <v>504</v>
      </c>
      <c r="B506">
        <v>5787724.70967686</v>
      </c>
      <c r="C506">
        <v>5639060.73394435</v>
      </c>
    </row>
    <row r="507" spans="1:3">
      <c r="A507">
        <v>505</v>
      </c>
      <c r="B507">
        <v>5787707.73709176</v>
      </c>
      <c r="C507">
        <v>5639060.73394435</v>
      </c>
    </row>
    <row r="508" spans="1:3">
      <c r="A508">
        <v>506</v>
      </c>
      <c r="B508">
        <v>5787737.96474432</v>
      </c>
      <c r="C508">
        <v>5639060.73394435</v>
      </c>
    </row>
    <row r="509" spans="1:3">
      <c r="A509">
        <v>507</v>
      </c>
      <c r="B509">
        <v>5787761.45682502</v>
      </c>
      <c r="C509">
        <v>5639060.73394435</v>
      </c>
    </row>
    <row r="510" spans="1:3">
      <c r="A510">
        <v>508</v>
      </c>
      <c r="B510">
        <v>5787724.1336711</v>
      </c>
      <c r="C510">
        <v>5639060.73394435</v>
      </c>
    </row>
    <row r="511" spans="1:3">
      <c r="A511">
        <v>509</v>
      </c>
      <c r="B511">
        <v>5787687.49944364</v>
      </c>
      <c r="C511">
        <v>5639060.73394435</v>
      </c>
    </row>
    <row r="512" spans="1:3">
      <c r="A512">
        <v>510</v>
      </c>
      <c r="B512">
        <v>5787687.3237379</v>
      </c>
      <c r="C512">
        <v>5639060.73394435</v>
      </c>
    </row>
    <row r="513" spans="1:3">
      <c r="A513">
        <v>511</v>
      </c>
      <c r="B513">
        <v>5787649.72196374</v>
      </c>
      <c r="C513">
        <v>5639060.73394435</v>
      </c>
    </row>
    <row r="514" spans="1:3">
      <c r="A514">
        <v>512</v>
      </c>
      <c r="B514">
        <v>5787696.76926388</v>
      </c>
      <c r="C514">
        <v>5639060.73394435</v>
      </c>
    </row>
    <row r="515" spans="1:3">
      <c r="A515">
        <v>513</v>
      </c>
      <c r="B515">
        <v>5787678.49110915</v>
      </c>
      <c r="C515">
        <v>5639060.73394435</v>
      </c>
    </row>
    <row r="516" spans="1:3">
      <c r="A516">
        <v>514</v>
      </c>
      <c r="B516">
        <v>5787687.51661049</v>
      </c>
      <c r="C516">
        <v>5639060.73394435</v>
      </c>
    </row>
    <row r="517" spans="1:3">
      <c r="A517">
        <v>515</v>
      </c>
      <c r="B517">
        <v>5787624.67782683</v>
      </c>
      <c r="C517">
        <v>5639060.73394435</v>
      </c>
    </row>
    <row r="518" spans="1:3">
      <c r="A518">
        <v>516</v>
      </c>
      <c r="B518">
        <v>5787649.89247406</v>
      </c>
      <c r="C518">
        <v>5639060.73394435</v>
      </c>
    </row>
    <row r="519" spans="1:3">
      <c r="A519">
        <v>517</v>
      </c>
      <c r="B519">
        <v>5787570.66518195</v>
      </c>
      <c r="C519">
        <v>5639060.73394435</v>
      </c>
    </row>
    <row r="520" spans="1:3">
      <c r="A520">
        <v>518</v>
      </c>
      <c r="B520">
        <v>5787521.50348653</v>
      </c>
      <c r="C520">
        <v>5639060.73394435</v>
      </c>
    </row>
    <row r="521" spans="1:3">
      <c r="A521">
        <v>519</v>
      </c>
      <c r="B521">
        <v>5787507.88934747</v>
      </c>
      <c r="C521">
        <v>5639060.73394435</v>
      </c>
    </row>
    <row r="522" spans="1:3">
      <c r="A522">
        <v>520</v>
      </c>
      <c r="B522">
        <v>5787535.43808165</v>
      </c>
      <c r="C522">
        <v>5639060.73394435</v>
      </c>
    </row>
    <row r="523" spans="1:3">
      <c r="A523">
        <v>521</v>
      </c>
      <c r="B523">
        <v>5787496.41638541</v>
      </c>
      <c r="C523">
        <v>5639060.73394435</v>
      </c>
    </row>
    <row r="524" spans="1:3">
      <c r="A524">
        <v>522</v>
      </c>
      <c r="B524">
        <v>5787488.3565861</v>
      </c>
      <c r="C524">
        <v>5639060.73394435</v>
      </c>
    </row>
    <row r="525" spans="1:3">
      <c r="A525">
        <v>523</v>
      </c>
      <c r="B525">
        <v>5787481.88336364</v>
      </c>
      <c r="C525">
        <v>5639060.73394435</v>
      </c>
    </row>
    <row r="526" spans="1:3">
      <c r="A526">
        <v>524</v>
      </c>
      <c r="B526">
        <v>5787459.1919245</v>
      </c>
      <c r="C526">
        <v>5639060.73394435</v>
      </c>
    </row>
    <row r="527" spans="1:3">
      <c r="A527">
        <v>525</v>
      </c>
      <c r="B527">
        <v>5787500.50334607</v>
      </c>
      <c r="C527">
        <v>5639060.73394435</v>
      </c>
    </row>
    <row r="528" spans="1:3">
      <c r="A528">
        <v>526</v>
      </c>
      <c r="B528">
        <v>5787430.00630145</v>
      </c>
      <c r="C528">
        <v>5639060.73394435</v>
      </c>
    </row>
    <row r="529" spans="1:3">
      <c r="A529">
        <v>527</v>
      </c>
      <c r="B529">
        <v>5787430.16980744</v>
      </c>
      <c r="C529">
        <v>5639060.73394435</v>
      </c>
    </row>
    <row r="530" spans="1:3">
      <c r="A530">
        <v>528</v>
      </c>
      <c r="B530">
        <v>5787436.21841552</v>
      </c>
      <c r="C530">
        <v>5639060.73394435</v>
      </c>
    </row>
    <row r="531" spans="1:3">
      <c r="A531">
        <v>529</v>
      </c>
      <c r="B531">
        <v>5787377.48992146</v>
      </c>
      <c r="C531">
        <v>5639060.73394435</v>
      </c>
    </row>
    <row r="532" spans="1:3">
      <c r="A532">
        <v>530</v>
      </c>
      <c r="B532">
        <v>5787419.11999348</v>
      </c>
      <c r="C532">
        <v>5639060.73394435</v>
      </c>
    </row>
    <row r="533" spans="1:3">
      <c r="A533">
        <v>531</v>
      </c>
      <c r="B533">
        <v>5787456.1352929</v>
      </c>
      <c r="C533">
        <v>5639060.73394435</v>
      </c>
    </row>
    <row r="534" spans="1:3">
      <c r="A534">
        <v>532</v>
      </c>
      <c r="B534">
        <v>5787462.42740078</v>
      </c>
      <c r="C534">
        <v>5639060.73394435</v>
      </c>
    </row>
    <row r="535" spans="1:3">
      <c r="A535">
        <v>533</v>
      </c>
      <c r="B535">
        <v>5787405.67791759</v>
      </c>
      <c r="C535">
        <v>5639060.73394435</v>
      </c>
    </row>
    <row r="536" spans="1:3">
      <c r="A536">
        <v>534</v>
      </c>
      <c r="B536">
        <v>5787426.57421925</v>
      </c>
      <c r="C536">
        <v>5639060.73394435</v>
      </c>
    </row>
    <row r="537" spans="1:3">
      <c r="A537">
        <v>535</v>
      </c>
      <c r="B537">
        <v>5787433.04084078</v>
      </c>
      <c r="C537">
        <v>5639060.73394435</v>
      </c>
    </row>
    <row r="538" spans="1:3">
      <c r="A538">
        <v>536</v>
      </c>
      <c r="B538">
        <v>5787452.87998641</v>
      </c>
      <c r="C538">
        <v>5639060.73394435</v>
      </c>
    </row>
    <row r="539" spans="1:3">
      <c r="A539">
        <v>537</v>
      </c>
      <c r="B539">
        <v>5787432.30524886</v>
      </c>
      <c r="C539">
        <v>5639060.73394435</v>
      </c>
    </row>
    <row r="540" spans="1:3">
      <c r="A540">
        <v>538</v>
      </c>
      <c r="B540">
        <v>5787406.878296</v>
      </c>
      <c r="C540">
        <v>5639060.73394435</v>
      </c>
    </row>
    <row r="541" spans="1:3">
      <c r="A541">
        <v>539</v>
      </c>
      <c r="B541">
        <v>5787419.33215826</v>
      </c>
      <c r="C541">
        <v>5639060.73394435</v>
      </c>
    </row>
    <row r="542" spans="1:3">
      <c r="A542">
        <v>540</v>
      </c>
      <c r="B542">
        <v>5787417.9438749</v>
      </c>
      <c r="C542">
        <v>5639060.73394435</v>
      </c>
    </row>
    <row r="543" spans="1:3">
      <c r="A543">
        <v>541</v>
      </c>
      <c r="B543">
        <v>5787420.41541449</v>
      </c>
      <c r="C543">
        <v>5639060.73394435</v>
      </c>
    </row>
    <row r="544" spans="1:3">
      <c r="A544">
        <v>542</v>
      </c>
      <c r="B544">
        <v>5787429.40651496</v>
      </c>
      <c r="C544">
        <v>5639060.73394435</v>
      </c>
    </row>
    <row r="545" spans="1:3">
      <c r="A545">
        <v>543</v>
      </c>
      <c r="B545">
        <v>5787410.12741803</v>
      </c>
      <c r="C545">
        <v>5639060.73394435</v>
      </c>
    </row>
    <row r="546" spans="1:3">
      <c r="A546">
        <v>544</v>
      </c>
      <c r="B546">
        <v>5787412.89473179</v>
      </c>
      <c r="C546">
        <v>5639060.73394435</v>
      </c>
    </row>
    <row r="547" spans="1:3">
      <c r="A547">
        <v>545</v>
      </c>
      <c r="B547">
        <v>5787427.20568284</v>
      </c>
      <c r="C547">
        <v>5639060.73394435</v>
      </c>
    </row>
    <row r="548" spans="1:3">
      <c r="A548">
        <v>546</v>
      </c>
      <c r="B548">
        <v>5787376.60575786</v>
      </c>
      <c r="C548">
        <v>5639060.73394435</v>
      </c>
    </row>
    <row r="549" spans="1:3">
      <c r="A549">
        <v>547</v>
      </c>
      <c r="B549">
        <v>5787387.02251165</v>
      </c>
      <c r="C549">
        <v>5639060.73394435</v>
      </c>
    </row>
    <row r="550" spans="1:3">
      <c r="A550">
        <v>548</v>
      </c>
      <c r="B550">
        <v>5787370.94588217</v>
      </c>
      <c r="C550">
        <v>5639060.73394435</v>
      </c>
    </row>
    <row r="551" spans="1:3">
      <c r="A551">
        <v>549</v>
      </c>
      <c r="B551">
        <v>5787356.5231305</v>
      </c>
      <c r="C551">
        <v>5639060.73394435</v>
      </c>
    </row>
    <row r="552" spans="1:3">
      <c r="A552">
        <v>550</v>
      </c>
      <c r="B552">
        <v>5787354.00401856</v>
      </c>
      <c r="C552">
        <v>5639060.73394435</v>
      </c>
    </row>
    <row r="553" spans="1:3">
      <c r="A553">
        <v>551</v>
      </c>
      <c r="B553">
        <v>5787337.66279874</v>
      </c>
      <c r="C553">
        <v>5639060.73394435</v>
      </c>
    </row>
    <row r="554" spans="1:3">
      <c r="A554">
        <v>552</v>
      </c>
      <c r="B554">
        <v>5787325.20871537</v>
      </c>
      <c r="C554">
        <v>5639060.73394435</v>
      </c>
    </row>
    <row r="555" spans="1:3">
      <c r="A555">
        <v>553</v>
      </c>
      <c r="B555">
        <v>5787323.39405928</v>
      </c>
      <c r="C555">
        <v>5639060.73394435</v>
      </c>
    </row>
    <row r="556" spans="1:3">
      <c r="A556">
        <v>554</v>
      </c>
      <c r="B556">
        <v>5787307.72379284</v>
      </c>
      <c r="C556">
        <v>5639060.73394435</v>
      </c>
    </row>
    <row r="557" spans="1:3">
      <c r="A557">
        <v>555</v>
      </c>
      <c r="B557">
        <v>5787315.30344073</v>
      </c>
      <c r="C557">
        <v>5639060.73394435</v>
      </c>
    </row>
    <row r="558" spans="1:3">
      <c r="A558">
        <v>556</v>
      </c>
      <c r="B558">
        <v>5787281.43538341</v>
      </c>
      <c r="C558">
        <v>5639060.73394435</v>
      </c>
    </row>
    <row r="559" spans="1:3">
      <c r="A559">
        <v>557</v>
      </c>
      <c r="B559">
        <v>5787275.83059023</v>
      </c>
      <c r="C559">
        <v>5639060.73394435</v>
      </c>
    </row>
    <row r="560" spans="1:3">
      <c r="A560">
        <v>558</v>
      </c>
      <c r="B560">
        <v>5787264.83273451</v>
      </c>
      <c r="C560">
        <v>5639060.73394435</v>
      </c>
    </row>
    <row r="561" spans="1:3">
      <c r="A561">
        <v>559</v>
      </c>
      <c r="B561">
        <v>5787272.60134019</v>
      </c>
      <c r="C561">
        <v>5639060.73394435</v>
      </c>
    </row>
    <row r="562" spans="1:3">
      <c r="A562">
        <v>560</v>
      </c>
      <c r="B562">
        <v>5787251.78341304</v>
      </c>
      <c r="C562">
        <v>5639060.73394435</v>
      </c>
    </row>
    <row r="563" spans="1:3">
      <c r="A563">
        <v>561</v>
      </c>
      <c r="B563">
        <v>5787268.15111194</v>
      </c>
      <c r="C563">
        <v>5639060.73394435</v>
      </c>
    </row>
    <row r="564" spans="1:3">
      <c r="A564">
        <v>562</v>
      </c>
      <c r="B564">
        <v>5787246.48125093</v>
      </c>
      <c r="C564">
        <v>5639060.73394435</v>
      </c>
    </row>
    <row r="565" spans="1:3">
      <c r="A565">
        <v>563</v>
      </c>
      <c r="B565">
        <v>5787231.31559864</v>
      </c>
      <c r="C565">
        <v>5639060.73394435</v>
      </c>
    </row>
    <row r="566" spans="1:3">
      <c r="A566">
        <v>564</v>
      </c>
      <c r="B566">
        <v>5787225.70634804</v>
      </c>
      <c r="C566">
        <v>5639060.73394435</v>
      </c>
    </row>
    <row r="567" spans="1:3">
      <c r="A567">
        <v>565</v>
      </c>
      <c r="B567">
        <v>5787223.33978579</v>
      </c>
      <c r="C567">
        <v>5639060.73394435</v>
      </c>
    </row>
    <row r="568" spans="1:3">
      <c r="A568">
        <v>566</v>
      </c>
      <c r="B568">
        <v>5787235.27494098</v>
      </c>
      <c r="C568">
        <v>5639060.73394435</v>
      </c>
    </row>
    <row r="569" spans="1:3">
      <c r="A569">
        <v>567</v>
      </c>
      <c r="B569">
        <v>5787234.91855791</v>
      </c>
      <c r="C569">
        <v>5639060.73394435</v>
      </c>
    </row>
    <row r="570" spans="1:3">
      <c r="A570">
        <v>568</v>
      </c>
      <c r="B570">
        <v>5787225.97680846</v>
      </c>
      <c r="C570">
        <v>5639060.73394435</v>
      </c>
    </row>
    <row r="571" spans="1:3">
      <c r="A571">
        <v>569</v>
      </c>
      <c r="B571">
        <v>5787253.34914946</v>
      </c>
      <c r="C571">
        <v>5639060.73394435</v>
      </c>
    </row>
    <row r="572" spans="1:3">
      <c r="A572">
        <v>570</v>
      </c>
      <c r="B572">
        <v>5787234.4065668</v>
      </c>
      <c r="C572">
        <v>5639060.73394435</v>
      </c>
    </row>
    <row r="573" spans="1:3">
      <c r="A573">
        <v>571</v>
      </c>
      <c r="B573">
        <v>5787234.99909616</v>
      </c>
      <c r="C573">
        <v>5639060.73394435</v>
      </c>
    </row>
    <row r="574" spans="1:3">
      <c r="A574">
        <v>572</v>
      </c>
      <c r="B574">
        <v>5787222.7482428</v>
      </c>
      <c r="C574">
        <v>5639060.73394435</v>
      </c>
    </row>
    <row r="575" spans="1:3">
      <c r="A575">
        <v>573</v>
      </c>
      <c r="B575">
        <v>5787202.45315032</v>
      </c>
      <c r="C575">
        <v>5639060.73394435</v>
      </c>
    </row>
    <row r="576" spans="1:3">
      <c r="A576">
        <v>574</v>
      </c>
      <c r="B576">
        <v>5787211.88768259</v>
      </c>
      <c r="C576">
        <v>5639060.73394435</v>
      </c>
    </row>
    <row r="577" spans="1:3">
      <c r="A577">
        <v>575</v>
      </c>
      <c r="B577">
        <v>5787199.26616102</v>
      </c>
      <c r="C577">
        <v>5639060.73394435</v>
      </c>
    </row>
    <row r="578" spans="1:3">
      <c r="A578">
        <v>576</v>
      </c>
      <c r="B578">
        <v>5787230.56264443</v>
      </c>
      <c r="C578">
        <v>5639060.73394435</v>
      </c>
    </row>
    <row r="579" spans="1:3">
      <c r="A579">
        <v>577</v>
      </c>
      <c r="B579">
        <v>5787202.55568834</v>
      </c>
      <c r="C579">
        <v>5639060.73394435</v>
      </c>
    </row>
    <row r="580" spans="1:3">
      <c r="A580">
        <v>578</v>
      </c>
      <c r="B580">
        <v>5787230.83772547</v>
      </c>
      <c r="C580">
        <v>5639060.73394435</v>
      </c>
    </row>
    <row r="581" spans="1:3">
      <c r="A581">
        <v>579</v>
      </c>
      <c r="B581">
        <v>5787221.65419123</v>
      </c>
      <c r="C581">
        <v>5639060.73394435</v>
      </c>
    </row>
    <row r="582" spans="1:3">
      <c r="A582">
        <v>580</v>
      </c>
      <c r="B582">
        <v>5787218.90729336</v>
      </c>
      <c r="C582">
        <v>5639060.73394435</v>
      </c>
    </row>
    <row r="583" spans="1:3">
      <c r="A583">
        <v>581</v>
      </c>
      <c r="B583">
        <v>5787222.69481277</v>
      </c>
      <c r="C583">
        <v>5639060.73394435</v>
      </c>
    </row>
    <row r="584" spans="1:3">
      <c r="A584">
        <v>582</v>
      </c>
      <c r="B584">
        <v>5787224.52636693</v>
      </c>
      <c r="C584">
        <v>5639060.73394435</v>
      </c>
    </row>
    <row r="585" spans="1:3">
      <c r="A585">
        <v>583</v>
      </c>
      <c r="B585">
        <v>5787226.34593164</v>
      </c>
      <c r="C585">
        <v>5639060.73394435</v>
      </c>
    </row>
    <row r="586" spans="1:3">
      <c r="A586">
        <v>584</v>
      </c>
      <c r="B586">
        <v>5787227.20081776</v>
      </c>
      <c r="C586">
        <v>5639060.73394435</v>
      </c>
    </row>
    <row r="587" spans="1:3">
      <c r="A587">
        <v>585</v>
      </c>
      <c r="B587">
        <v>5787228.14608169</v>
      </c>
      <c r="C587">
        <v>5639060.73394435</v>
      </c>
    </row>
    <row r="588" spans="1:3">
      <c r="A588">
        <v>586</v>
      </c>
      <c r="B588">
        <v>5787217.24222284</v>
      </c>
      <c r="C588">
        <v>5639060.73394435</v>
      </c>
    </row>
    <row r="589" spans="1:3">
      <c r="A589">
        <v>587</v>
      </c>
      <c r="B589">
        <v>5787205.41038079</v>
      </c>
      <c r="C589">
        <v>5639060.73394435</v>
      </c>
    </row>
    <row r="590" spans="1:3">
      <c r="A590">
        <v>588</v>
      </c>
      <c r="B590">
        <v>5787199.36686042</v>
      </c>
      <c r="C590">
        <v>5639060.73394435</v>
      </c>
    </row>
    <row r="591" spans="1:3">
      <c r="A591">
        <v>589</v>
      </c>
      <c r="B591">
        <v>5787197.35911803</v>
      </c>
      <c r="C591">
        <v>5639060.73394435</v>
      </c>
    </row>
    <row r="592" spans="1:3">
      <c r="A592">
        <v>590</v>
      </c>
      <c r="B592">
        <v>5787197.48082834</v>
      </c>
      <c r="C592">
        <v>5639060.73394435</v>
      </c>
    </row>
    <row r="593" spans="1:3">
      <c r="A593">
        <v>591</v>
      </c>
      <c r="B593">
        <v>5787193.31769593</v>
      </c>
      <c r="C593">
        <v>5639060.73394435</v>
      </c>
    </row>
    <row r="594" spans="1:3">
      <c r="A594">
        <v>592</v>
      </c>
      <c r="B594">
        <v>5787198.82078695</v>
      </c>
      <c r="C594">
        <v>5639060.73394435</v>
      </c>
    </row>
    <row r="595" spans="1:3">
      <c r="A595">
        <v>593</v>
      </c>
      <c r="B595">
        <v>5787180.13491323</v>
      </c>
      <c r="C595">
        <v>5639060.73394435</v>
      </c>
    </row>
    <row r="596" spans="1:3">
      <c r="A596">
        <v>594</v>
      </c>
      <c r="B596">
        <v>5787192.4882348</v>
      </c>
      <c r="C596">
        <v>5639060.73394435</v>
      </c>
    </row>
    <row r="597" spans="1:3">
      <c r="A597">
        <v>595</v>
      </c>
      <c r="B597">
        <v>5787181.13254753</v>
      </c>
      <c r="C597">
        <v>5639060.73394435</v>
      </c>
    </row>
    <row r="598" spans="1:3">
      <c r="A598">
        <v>596</v>
      </c>
      <c r="B598">
        <v>5787172.106898</v>
      </c>
      <c r="C598">
        <v>5639060.73394435</v>
      </c>
    </row>
    <row r="599" spans="1:3">
      <c r="A599">
        <v>597</v>
      </c>
      <c r="B599">
        <v>5787162.66732536</v>
      </c>
      <c r="C599">
        <v>5639060.73394435</v>
      </c>
    </row>
    <row r="600" spans="1:3">
      <c r="A600">
        <v>598</v>
      </c>
      <c r="B600">
        <v>5787159.81409927</v>
      </c>
      <c r="C600">
        <v>5639060.73394435</v>
      </c>
    </row>
    <row r="601" spans="1:3">
      <c r="A601">
        <v>599</v>
      </c>
      <c r="B601">
        <v>5787162.89233555</v>
      </c>
      <c r="C601">
        <v>5639060.73394435</v>
      </c>
    </row>
    <row r="602" spans="1:3">
      <c r="A602">
        <v>600</v>
      </c>
      <c r="B602">
        <v>5787169.35652207</v>
      </c>
      <c r="C602">
        <v>5639060.73394435</v>
      </c>
    </row>
    <row r="603" spans="1:3">
      <c r="A603">
        <v>601</v>
      </c>
      <c r="B603">
        <v>5787163.69417634</v>
      </c>
      <c r="C603">
        <v>5639060.73394435</v>
      </c>
    </row>
    <row r="604" spans="1:3">
      <c r="A604">
        <v>602</v>
      </c>
      <c r="B604">
        <v>5787152.62555847</v>
      </c>
      <c r="C604">
        <v>5639060.73394435</v>
      </c>
    </row>
    <row r="605" spans="1:3">
      <c r="A605">
        <v>603</v>
      </c>
      <c r="B605">
        <v>5787152.68638237</v>
      </c>
      <c r="C605">
        <v>5639060.73394435</v>
      </c>
    </row>
    <row r="606" spans="1:3">
      <c r="A606">
        <v>604</v>
      </c>
      <c r="B606">
        <v>5787153.72236846</v>
      </c>
      <c r="C606">
        <v>5639060.73394435</v>
      </c>
    </row>
    <row r="607" spans="1:3">
      <c r="A607">
        <v>605</v>
      </c>
      <c r="B607">
        <v>5787156.26202439</v>
      </c>
      <c r="C607">
        <v>5639060.73394435</v>
      </c>
    </row>
    <row r="608" spans="1:3">
      <c r="A608">
        <v>606</v>
      </c>
      <c r="B608">
        <v>5787133.16213391</v>
      </c>
      <c r="C608">
        <v>5639060.73394435</v>
      </c>
    </row>
    <row r="609" spans="1:3">
      <c r="A609">
        <v>607</v>
      </c>
      <c r="B609">
        <v>5787133.8367435</v>
      </c>
      <c r="C609">
        <v>5639060.73394435</v>
      </c>
    </row>
    <row r="610" spans="1:3">
      <c r="A610">
        <v>608</v>
      </c>
      <c r="B610">
        <v>5787130.98834041</v>
      </c>
      <c r="C610">
        <v>5639060.73394435</v>
      </c>
    </row>
    <row r="611" spans="1:3">
      <c r="A611">
        <v>609</v>
      </c>
      <c r="B611">
        <v>5787127.5974634</v>
      </c>
      <c r="C611">
        <v>5639060.73394435</v>
      </c>
    </row>
    <row r="612" spans="1:3">
      <c r="A612">
        <v>610</v>
      </c>
      <c r="B612">
        <v>5787128.44423349</v>
      </c>
      <c r="C612">
        <v>5639060.73394435</v>
      </c>
    </row>
    <row r="613" spans="1:3">
      <c r="A613">
        <v>611</v>
      </c>
      <c r="B613">
        <v>5787148.76217718</v>
      </c>
      <c r="C613">
        <v>5639060.73394435</v>
      </c>
    </row>
    <row r="614" spans="1:3">
      <c r="A614">
        <v>612</v>
      </c>
      <c r="B614">
        <v>5787131.55469182</v>
      </c>
      <c r="C614">
        <v>5639060.73394435</v>
      </c>
    </row>
    <row r="615" spans="1:3">
      <c r="A615">
        <v>613</v>
      </c>
      <c r="B615">
        <v>5787118.25455986</v>
      </c>
      <c r="C615">
        <v>5639060.73394435</v>
      </c>
    </row>
    <row r="616" spans="1:3">
      <c r="A616">
        <v>614</v>
      </c>
      <c r="B616">
        <v>5787130.58711518</v>
      </c>
      <c r="C616">
        <v>5639060.73394435</v>
      </c>
    </row>
    <row r="617" spans="1:3">
      <c r="A617">
        <v>615</v>
      </c>
      <c r="B617">
        <v>5787121.40248691</v>
      </c>
      <c r="C617">
        <v>5639060.73394435</v>
      </c>
    </row>
    <row r="618" spans="1:3">
      <c r="A618">
        <v>616</v>
      </c>
      <c r="B618">
        <v>5787128.65893146</v>
      </c>
      <c r="C618">
        <v>5639060.73394435</v>
      </c>
    </row>
    <row r="619" spans="1:3">
      <c r="A619">
        <v>617</v>
      </c>
      <c r="B619">
        <v>5787129.56198941</v>
      </c>
      <c r="C619">
        <v>5639060.73394435</v>
      </c>
    </row>
    <row r="620" spans="1:3">
      <c r="A620">
        <v>618</v>
      </c>
      <c r="B620">
        <v>5787131.66154571</v>
      </c>
      <c r="C620">
        <v>5639060.73394435</v>
      </c>
    </row>
    <row r="621" spans="1:3">
      <c r="A621">
        <v>619</v>
      </c>
      <c r="B621">
        <v>5787131.95558626</v>
      </c>
      <c r="C621">
        <v>5639060.73394435</v>
      </c>
    </row>
    <row r="622" spans="1:3">
      <c r="A622">
        <v>620</v>
      </c>
      <c r="B622">
        <v>5787134.99565944</v>
      </c>
      <c r="C622">
        <v>5639060.73394435</v>
      </c>
    </row>
    <row r="623" spans="1:3">
      <c r="A623">
        <v>621</v>
      </c>
      <c r="B623">
        <v>5787133.1944415</v>
      </c>
      <c r="C623">
        <v>5639060.73394435</v>
      </c>
    </row>
    <row r="624" spans="1:3">
      <c r="A624">
        <v>622</v>
      </c>
      <c r="B624">
        <v>5787139.22932935</v>
      </c>
      <c r="C624">
        <v>5639060.73394435</v>
      </c>
    </row>
    <row r="625" spans="1:3">
      <c r="A625">
        <v>623</v>
      </c>
      <c r="B625">
        <v>5787133.25470362</v>
      </c>
      <c r="C625">
        <v>5639060.73394435</v>
      </c>
    </row>
    <row r="626" spans="1:3">
      <c r="A626">
        <v>624</v>
      </c>
      <c r="B626">
        <v>5787144.23226573</v>
      </c>
      <c r="C626">
        <v>5639060.73394435</v>
      </c>
    </row>
    <row r="627" spans="1:3">
      <c r="A627">
        <v>625</v>
      </c>
      <c r="B627">
        <v>5787143.56557643</v>
      </c>
      <c r="C627">
        <v>5639060.73394435</v>
      </c>
    </row>
    <row r="628" spans="1:3">
      <c r="A628">
        <v>626</v>
      </c>
      <c r="B628">
        <v>5787140.44813699</v>
      </c>
      <c r="C628">
        <v>5639060.73394435</v>
      </c>
    </row>
    <row r="629" spans="1:3">
      <c r="A629">
        <v>627</v>
      </c>
      <c r="B629">
        <v>5787137.44080103</v>
      </c>
      <c r="C629">
        <v>5639060.73394435</v>
      </c>
    </row>
    <row r="630" spans="1:3">
      <c r="A630">
        <v>628</v>
      </c>
      <c r="B630">
        <v>5787133.28835058</v>
      </c>
      <c r="C630">
        <v>5639060.73394435</v>
      </c>
    </row>
    <row r="631" spans="1:3">
      <c r="A631">
        <v>629</v>
      </c>
      <c r="B631">
        <v>5787137.03877056</v>
      </c>
      <c r="C631">
        <v>5639060.73394435</v>
      </c>
    </row>
    <row r="632" spans="1:3">
      <c r="A632">
        <v>630</v>
      </c>
      <c r="B632">
        <v>5787135.17522568</v>
      </c>
      <c r="C632">
        <v>5639060.73394435</v>
      </c>
    </row>
    <row r="633" spans="1:3">
      <c r="A633">
        <v>631</v>
      </c>
      <c r="B633">
        <v>5787135.63955541</v>
      </c>
      <c r="C633">
        <v>5639060.73394435</v>
      </c>
    </row>
    <row r="634" spans="1:3">
      <c r="A634">
        <v>632</v>
      </c>
      <c r="B634">
        <v>5787135.15818664</v>
      </c>
      <c r="C634">
        <v>5639060.73394435</v>
      </c>
    </row>
    <row r="635" spans="1:3">
      <c r="A635">
        <v>633</v>
      </c>
      <c r="B635">
        <v>5787137.18362907</v>
      </c>
      <c r="C635">
        <v>5639060.73394435</v>
      </c>
    </row>
    <row r="636" spans="1:3">
      <c r="A636">
        <v>634</v>
      </c>
      <c r="B636">
        <v>5787135.19630863</v>
      </c>
      <c r="C636">
        <v>5639060.73394435</v>
      </c>
    </row>
    <row r="637" spans="1:3">
      <c r="A637">
        <v>635</v>
      </c>
      <c r="B637">
        <v>5787131.9673488</v>
      </c>
      <c r="C637">
        <v>5639060.73394435</v>
      </c>
    </row>
    <row r="638" spans="1:3">
      <c r="A638">
        <v>636</v>
      </c>
      <c r="B638">
        <v>5787133.69847315</v>
      </c>
      <c r="C638">
        <v>5639060.73394435</v>
      </c>
    </row>
    <row r="639" spans="1:3">
      <c r="A639">
        <v>637</v>
      </c>
      <c r="B639">
        <v>5787131.90939441</v>
      </c>
      <c r="C639">
        <v>5639060.73394435</v>
      </c>
    </row>
    <row r="640" spans="1:3">
      <c r="A640">
        <v>638</v>
      </c>
      <c r="B640">
        <v>5787132.86665288</v>
      </c>
      <c r="C640">
        <v>5639060.73394435</v>
      </c>
    </row>
    <row r="641" spans="1:3">
      <c r="A641">
        <v>639</v>
      </c>
      <c r="B641">
        <v>5787139.24933774</v>
      </c>
      <c r="C641">
        <v>5639060.73394435</v>
      </c>
    </row>
    <row r="642" spans="1:3">
      <c r="A642">
        <v>640</v>
      </c>
      <c r="B642">
        <v>5787129.3542442</v>
      </c>
      <c r="C642">
        <v>5639060.73394435</v>
      </c>
    </row>
    <row r="643" spans="1:3">
      <c r="A643">
        <v>641</v>
      </c>
      <c r="B643">
        <v>5787127.71477068</v>
      </c>
      <c r="C643">
        <v>5639060.73394435</v>
      </c>
    </row>
    <row r="644" spans="1:3">
      <c r="A644">
        <v>642</v>
      </c>
      <c r="B644">
        <v>5787124.98350621</v>
      </c>
      <c r="C644">
        <v>5639060.73394435</v>
      </c>
    </row>
    <row r="645" spans="1:3">
      <c r="A645">
        <v>643</v>
      </c>
      <c r="B645">
        <v>5787122.53706627</v>
      </c>
      <c r="C645">
        <v>5639060.73394435</v>
      </c>
    </row>
    <row r="646" spans="1:3">
      <c r="A646">
        <v>644</v>
      </c>
      <c r="B646">
        <v>5787120.26532161</v>
      </c>
      <c r="C646">
        <v>5639060.73394435</v>
      </c>
    </row>
    <row r="647" spans="1:3">
      <c r="A647">
        <v>645</v>
      </c>
      <c r="B647">
        <v>5787123.40343244</v>
      </c>
      <c r="C647">
        <v>5639060.73394435</v>
      </c>
    </row>
    <row r="648" spans="1:3">
      <c r="A648">
        <v>646</v>
      </c>
      <c r="B648">
        <v>5787120.66931599</v>
      </c>
      <c r="C648">
        <v>5639060.73394435</v>
      </c>
    </row>
    <row r="649" spans="1:3">
      <c r="A649">
        <v>647</v>
      </c>
      <c r="B649">
        <v>5787122.60544246</v>
      </c>
      <c r="C649">
        <v>5639060.73394435</v>
      </c>
    </row>
    <row r="650" spans="1:3">
      <c r="A650">
        <v>648</v>
      </c>
      <c r="B650">
        <v>5787122.34143401</v>
      </c>
      <c r="C650">
        <v>5639060.73394435</v>
      </c>
    </row>
    <row r="651" spans="1:3">
      <c r="A651">
        <v>649</v>
      </c>
      <c r="B651">
        <v>5787122.40455387</v>
      </c>
      <c r="C651">
        <v>5639060.73394435</v>
      </c>
    </row>
    <row r="652" spans="1:3">
      <c r="A652">
        <v>650</v>
      </c>
      <c r="B652">
        <v>5787112.81339779</v>
      </c>
      <c r="C652">
        <v>5639060.73394435</v>
      </c>
    </row>
    <row r="653" spans="1:3">
      <c r="A653">
        <v>651</v>
      </c>
      <c r="B653">
        <v>5787111.94341845</v>
      </c>
      <c r="C653">
        <v>5639060.73394435</v>
      </c>
    </row>
    <row r="654" spans="1:3">
      <c r="A654">
        <v>652</v>
      </c>
      <c r="B654">
        <v>5787110.15700097</v>
      </c>
      <c r="C654">
        <v>5639060.73394435</v>
      </c>
    </row>
    <row r="655" spans="1:3">
      <c r="A655">
        <v>653</v>
      </c>
      <c r="B655">
        <v>5787112.83959547</v>
      </c>
      <c r="C655">
        <v>5639060.73394435</v>
      </c>
    </row>
    <row r="656" spans="1:3">
      <c r="A656">
        <v>654</v>
      </c>
      <c r="B656">
        <v>5787112.92545025</v>
      </c>
      <c r="C656">
        <v>5639060.73394435</v>
      </c>
    </row>
    <row r="657" spans="1:3">
      <c r="A657">
        <v>655</v>
      </c>
      <c r="B657">
        <v>5787107.58727114</v>
      </c>
      <c r="C657">
        <v>5639060.73394435</v>
      </c>
    </row>
    <row r="658" spans="1:3">
      <c r="A658">
        <v>656</v>
      </c>
      <c r="B658">
        <v>5787106.94615484</v>
      </c>
      <c r="C658">
        <v>5639060.73394435</v>
      </c>
    </row>
    <row r="659" spans="1:3">
      <c r="A659">
        <v>657</v>
      </c>
      <c r="B659">
        <v>5787108.98013507</v>
      </c>
      <c r="C659">
        <v>5639060.73394435</v>
      </c>
    </row>
    <row r="660" spans="1:3">
      <c r="A660">
        <v>658</v>
      </c>
      <c r="B660">
        <v>5787107.87259711</v>
      </c>
      <c r="C660">
        <v>5639060.73394435</v>
      </c>
    </row>
    <row r="661" spans="1:3">
      <c r="A661">
        <v>659</v>
      </c>
      <c r="B661">
        <v>5787109.46833804</v>
      </c>
      <c r="C661">
        <v>5639060.73394435</v>
      </c>
    </row>
    <row r="662" spans="1:3">
      <c r="A662">
        <v>660</v>
      </c>
      <c r="B662">
        <v>5787105.13293234</v>
      </c>
      <c r="C662">
        <v>5639060.73394435</v>
      </c>
    </row>
    <row r="663" spans="1:3">
      <c r="A663">
        <v>661</v>
      </c>
      <c r="B663">
        <v>5787105.28026082</v>
      </c>
      <c r="C663">
        <v>5639060.73394435</v>
      </c>
    </row>
    <row r="664" spans="1:3">
      <c r="A664">
        <v>662</v>
      </c>
      <c r="B664">
        <v>5787099.15060496</v>
      </c>
      <c r="C664">
        <v>5639060.73394435</v>
      </c>
    </row>
    <row r="665" spans="1:3">
      <c r="A665">
        <v>663</v>
      </c>
      <c r="B665">
        <v>5787105.19283008</v>
      </c>
      <c r="C665">
        <v>5639060.73394435</v>
      </c>
    </row>
    <row r="666" spans="1:3">
      <c r="A666">
        <v>664</v>
      </c>
      <c r="B666">
        <v>5787109.41810996</v>
      </c>
      <c r="C666">
        <v>5639060.73394435</v>
      </c>
    </row>
    <row r="667" spans="1:3">
      <c r="A667">
        <v>665</v>
      </c>
      <c r="B667">
        <v>5787107.04675399</v>
      </c>
      <c r="C667">
        <v>5639060.73394435</v>
      </c>
    </row>
    <row r="668" spans="1:3">
      <c r="A668">
        <v>666</v>
      </c>
      <c r="B668">
        <v>5787113.90828101</v>
      </c>
      <c r="C668">
        <v>5639060.73394435</v>
      </c>
    </row>
    <row r="669" spans="1:3">
      <c r="A669">
        <v>667</v>
      </c>
      <c r="B669">
        <v>5787104.08549168</v>
      </c>
      <c r="C669">
        <v>5639060.73394435</v>
      </c>
    </row>
    <row r="670" spans="1:3">
      <c r="A670">
        <v>668</v>
      </c>
      <c r="B670">
        <v>5787106.75502824</v>
      </c>
      <c r="C670">
        <v>5639060.73394435</v>
      </c>
    </row>
    <row r="671" spans="1:3">
      <c r="A671">
        <v>669</v>
      </c>
      <c r="B671">
        <v>5787105.23577975</v>
      </c>
      <c r="C671">
        <v>5639060.73394435</v>
      </c>
    </row>
    <row r="672" spans="1:3">
      <c r="A672">
        <v>670</v>
      </c>
      <c r="B672">
        <v>5787107.67401412</v>
      </c>
      <c r="C672">
        <v>5639060.73394435</v>
      </c>
    </row>
    <row r="673" spans="1:3">
      <c r="A673">
        <v>671</v>
      </c>
      <c r="B673">
        <v>5787108.48834611</v>
      </c>
      <c r="C673">
        <v>5639060.73394435</v>
      </c>
    </row>
    <row r="674" spans="1:3">
      <c r="A674">
        <v>672</v>
      </c>
      <c r="B674">
        <v>5787110.60720178</v>
      </c>
      <c r="C674">
        <v>5639060.73394435</v>
      </c>
    </row>
    <row r="675" spans="1:3">
      <c r="A675">
        <v>673</v>
      </c>
      <c r="B675">
        <v>5787109.73443317</v>
      </c>
      <c r="C675">
        <v>5639060.73394435</v>
      </c>
    </row>
    <row r="676" spans="1:3">
      <c r="A676">
        <v>674</v>
      </c>
      <c r="B676">
        <v>5787106.8472834</v>
      </c>
      <c r="C676">
        <v>5639060.73394435</v>
      </c>
    </row>
    <row r="677" spans="1:3">
      <c r="A677">
        <v>675</v>
      </c>
      <c r="B677">
        <v>5787110.55034597</v>
      </c>
      <c r="C677">
        <v>5639060.73394435</v>
      </c>
    </row>
    <row r="678" spans="1:3">
      <c r="A678">
        <v>676</v>
      </c>
      <c r="B678">
        <v>5787095.5998245</v>
      </c>
      <c r="C678">
        <v>5639060.73394435</v>
      </c>
    </row>
    <row r="679" spans="1:3">
      <c r="A679">
        <v>677</v>
      </c>
      <c r="B679">
        <v>5787096.91716899</v>
      </c>
      <c r="C679">
        <v>5639060.73394435</v>
      </c>
    </row>
    <row r="680" spans="1:3">
      <c r="A680">
        <v>678</v>
      </c>
      <c r="B680">
        <v>5787096.66979783</v>
      </c>
      <c r="C680">
        <v>5639060.73394435</v>
      </c>
    </row>
    <row r="681" spans="1:3">
      <c r="A681">
        <v>679</v>
      </c>
      <c r="B681">
        <v>5787095.9031693</v>
      </c>
      <c r="C681">
        <v>5639060.73394435</v>
      </c>
    </row>
    <row r="682" spans="1:3">
      <c r="A682">
        <v>680</v>
      </c>
      <c r="B682">
        <v>5787095.5854187</v>
      </c>
      <c r="C682">
        <v>5639060.73394435</v>
      </c>
    </row>
    <row r="683" spans="1:3">
      <c r="A683">
        <v>681</v>
      </c>
      <c r="B683">
        <v>5787093.44361743</v>
      </c>
      <c r="C683">
        <v>5639060.73394435</v>
      </c>
    </row>
    <row r="684" spans="1:3">
      <c r="A684">
        <v>682</v>
      </c>
      <c r="B684">
        <v>5787093.94865401</v>
      </c>
      <c r="C684">
        <v>5639060.73394435</v>
      </c>
    </row>
    <row r="685" spans="1:3">
      <c r="A685">
        <v>683</v>
      </c>
      <c r="B685">
        <v>5787094.39799972</v>
      </c>
      <c r="C685">
        <v>5639060.73394435</v>
      </c>
    </row>
    <row r="686" spans="1:3">
      <c r="A686">
        <v>684</v>
      </c>
      <c r="B686">
        <v>5787091.82127111</v>
      </c>
      <c r="C686">
        <v>5639060.73394435</v>
      </c>
    </row>
    <row r="687" spans="1:3">
      <c r="A687">
        <v>685</v>
      </c>
      <c r="B687">
        <v>5787094.20581355</v>
      </c>
      <c r="C687">
        <v>5639060.73394435</v>
      </c>
    </row>
    <row r="688" spans="1:3">
      <c r="A688">
        <v>686</v>
      </c>
      <c r="B688">
        <v>5787092.85596836</v>
      </c>
      <c r="C688">
        <v>5639060.73394435</v>
      </c>
    </row>
    <row r="689" spans="1:3">
      <c r="A689">
        <v>687</v>
      </c>
      <c r="B689">
        <v>5787092.55477936</v>
      </c>
      <c r="C689">
        <v>5639060.73394435</v>
      </c>
    </row>
    <row r="690" spans="1:3">
      <c r="A690">
        <v>688</v>
      </c>
      <c r="B690">
        <v>5787088.78268224</v>
      </c>
      <c r="C690">
        <v>5639060.73394435</v>
      </c>
    </row>
    <row r="691" spans="1:3">
      <c r="A691">
        <v>689</v>
      </c>
      <c r="B691">
        <v>5787087.62912042</v>
      </c>
      <c r="C691">
        <v>5639060.73394435</v>
      </c>
    </row>
    <row r="692" spans="1:3">
      <c r="A692">
        <v>690</v>
      </c>
      <c r="B692">
        <v>5787087.70792716</v>
      </c>
      <c r="C692">
        <v>5639060.73394435</v>
      </c>
    </row>
    <row r="693" spans="1:3">
      <c r="A693">
        <v>691</v>
      </c>
      <c r="B693">
        <v>5787090.32649451</v>
      </c>
      <c r="C693">
        <v>5639060.73394435</v>
      </c>
    </row>
    <row r="694" spans="1:3">
      <c r="A694">
        <v>692</v>
      </c>
      <c r="B694">
        <v>5787088.89695978</v>
      </c>
      <c r="C694">
        <v>5639060.73394435</v>
      </c>
    </row>
    <row r="695" spans="1:3">
      <c r="A695">
        <v>693</v>
      </c>
      <c r="B695">
        <v>5787087.05152147</v>
      </c>
      <c r="C695">
        <v>5639060.73394435</v>
      </c>
    </row>
    <row r="696" spans="1:3">
      <c r="A696">
        <v>694</v>
      </c>
      <c r="B696">
        <v>5787085.70633047</v>
      </c>
      <c r="C696">
        <v>5639060.73394435</v>
      </c>
    </row>
    <row r="697" spans="1:3">
      <c r="A697">
        <v>695</v>
      </c>
      <c r="B697">
        <v>5787088.2228997</v>
      </c>
      <c r="C697">
        <v>5639060.73394435</v>
      </c>
    </row>
    <row r="698" spans="1:3">
      <c r="A698">
        <v>696</v>
      </c>
      <c r="B698">
        <v>5787089.55395939</v>
      </c>
      <c r="C698">
        <v>5639060.73394435</v>
      </c>
    </row>
    <row r="699" spans="1:3">
      <c r="A699">
        <v>697</v>
      </c>
      <c r="B699">
        <v>5787088.58226938</v>
      </c>
      <c r="C699">
        <v>5639060.73394435</v>
      </c>
    </row>
    <row r="700" spans="1:3">
      <c r="A700">
        <v>698</v>
      </c>
      <c r="B700">
        <v>5787087.02405428</v>
      </c>
      <c r="C700">
        <v>5639060.73394435</v>
      </c>
    </row>
    <row r="701" spans="1:3">
      <c r="A701">
        <v>699</v>
      </c>
      <c r="B701">
        <v>5787087.49929903</v>
      </c>
      <c r="C701">
        <v>5639060.73394435</v>
      </c>
    </row>
    <row r="702" spans="1:3">
      <c r="A702">
        <v>700</v>
      </c>
      <c r="B702">
        <v>5787088.57834143</v>
      </c>
      <c r="C702">
        <v>5639060.73394435</v>
      </c>
    </row>
    <row r="703" spans="1:3">
      <c r="A703">
        <v>701</v>
      </c>
      <c r="B703">
        <v>5787087.80116563</v>
      </c>
      <c r="C703">
        <v>5639060.73394435</v>
      </c>
    </row>
    <row r="704" spans="1:3">
      <c r="A704">
        <v>702</v>
      </c>
      <c r="B704">
        <v>5787086.93450768</v>
      </c>
      <c r="C704">
        <v>5639060.73394435</v>
      </c>
    </row>
    <row r="705" spans="1:3">
      <c r="A705">
        <v>703</v>
      </c>
      <c r="B705">
        <v>5787088.61707918</v>
      </c>
      <c r="C705">
        <v>5639060.73394435</v>
      </c>
    </row>
    <row r="706" spans="1:3">
      <c r="A706">
        <v>704</v>
      </c>
      <c r="B706">
        <v>5787088.08605434</v>
      </c>
      <c r="C706">
        <v>5639060.73394435</v>
      </c>
    </row>
    <row r="707" spans="1:3">
      <c r="A707">
        <v>705</v>
      </c>
      <c r="B707">
        <v>5787087.78043376</v>
      </c>
      <c r="C707">
        <v>5639060.73394435</v>
      </c>
    </row>
    <row r="708" spans="1:3">
      <c r="A708">
        <v>706</v>
      </c>
      <c r="B708">
        <v>5787087.46577157</v>
      </c>
      <c r="C708">
        <v>5639060.73394435</v>
      </c>
    </row>
    <row r="709" spans="1:3">
      <c r="A709">
        <v>707</v>
      </c>
      <c r="B709">
        <v>5787087.88148833</v>
      </c>
      <c r="C709">
        <v>5639060.73394435</v>
      </c>
    </row>
    <row r="710" spans="1:3">
      <c r="A710">
        <v>708</v>
      </c>
      <c r="B710">
        <v>5787087.65607063</v>
      </c>
      <c r="C710">
        <v>5639060.73394435</v>
      </c>
    </row>
    <row r="711" spans="1:3">
      <c r="A711">
        <v>709</v>
      </c>
      <c r="B711">
        <v>5787088.72435549</v>
      </c>
      <c r="C711">
        <v>5639060.73394435</v>
      </c>
    </row>
    <row r="712" spans="1:3">
      <c r="A712">
        <v>710</v>
      </c>
      <c r="B712">
        <v>5787090.23445105</v>
      </c>
      <c r="C712">
        <v>5639060.73394435</v>
      </c>
    </row>
    <row r="713" spans="1:3">
      <c r="A713">
        <v>711</v>
      </c>
      <c r="B713">
        <v>5787088.41198967</v>
      </c>
      <c r="C713">
        <v>5639060.73394435</v>
      </c>
    </row>
    <row r="714" spans="1:3">
      <c r="A714">
        <v>712</v>
      </c>
      <c r="B714">
        <v>5787089.31155707</v>
      </c>
      <c r="C714">
        <v>5639060.73394435</v>
      </c>
    </row>
    <row r="715" spans="1:3">
      <c r="A715">
        <v>713</v>
      </c>
      <c r="B715">
        <v>5787088.41237632</v>
      </c>
      <c r="C715">
        <v>5639060.73394435</v>
      </c>
    </row>
    <row r="716" spans="1:3">
      <c r="A716">
        <v>714</v>
      </c>
      <c r="B716">
        <v>5787089.08459587</v>
      </c>
      <c r="C716">
        <v>5639060.73394435</v>
      </c>
    </row>
    <row r="717" spans="1:3">
      <c r="A717">
        <v>715</v>
      </c>
      <c r="B717">
        <v>5787087.77443308</v>
      </c>
      <c r="C717">
        <v>5639060.73394435</v>
      </c>
    </row>
    <row r="718" spans="1:3">
      <c r="A718">
        <v>716</v>
      </c>
      <c r="B718">
        <v>5787089.73021512</v>
      </c>
      <c r="C718">
        <v>5639060.73394435</v>
      </c>
    </row>
    <row r="719" spans="1:3">
      <c r="A719">
        <v>717</v>
      </c>
      <c r="B719">
        <v>5787088.90037357</v>
      </c>
      <c r="C719">
        <v>5639060.73394435</v>
      </c>
    </row>
    <row r="720" spans="1:3">
      <c r="A720">
        <v>718</v>
      </c>
      <c r="B720">
        <v>5787087.84290382</v>
      </c>
      <c r="C720">
        <v>5639060.73394435</v>
      </c>
    </row>
    <row r="721" spans="1:3">
      <c r="A721">
        <v>719</v>
      </c>
      <c r="B721">
        <v>5787087.85068459</v>
      </c>
      <c r="C721">
        <v>5639060.73394435</v>
      </c>
    </row>
    <row r="722" spans="1:3">
      <c r="A722">
        <v>720</v>
      </c>
      <c r="B722">
        <v>5787087.02339679</v>
      </c>
      <c r="C722">
        <v>5639060.73394435</v>
      </c>
    </row>
    <row r="723" spans="1:3">
      <c r="A723">
        <v>721</v>
      </c>
      <c r="B723">
        <v>5787088.19447732</v>
      </c>
      <c r="C723">
        <v>5639060.73394435</v>
      </c>
    </row>
    <row r="724" spans="1:3">
      <c r="A724">
        <v>722</v>
      </c>
      <c r="B724">
        <v>5787088.97971646</v>
      </c>
      <c r="C724">
        <v>5639060.73394435</v>
      </c>
    </row>
    <row r="725" spans="1:3">
      <c r="A725">
        <v>723</v>
      </c>
      <c r="B725">
        <v>5787087.94272357</v>
      </c>
      <c r="C725">
        <v>5639060.73394435</v>
      </c>
    </row>
    <row r="726" spans="1:3">
      <c r="A726">
        <v>724</v>
      </c>
      <c r="B726">
        <v>5787088.660444</v>
      </c>
      <c r="C726">
        <v>5639060.73394435</v>
      </c>
    </row>
    <row r="727" spans="1:3">
      <c r="A727">
        <v>725</v>
      </c>
      <c r="B727">
        <v>5787086.53576543</v>
      </c>
      <c r="C727">
        <v>5639060.73394435</v>
      </c>
    </row>
    <row r="728" spans="1:3">
      <c r="A728">
        <v>726</v>
      </c>
      <c r="B728">
        <v>5787088.10774366</v>
      </c>
      <c r="C728">
        <v>5639060.73394435</v>
      </c>
    </row>
    <row r="729" spans="1:3">
      <c r="A729">
        <v>727</v>
      </c>
      <c r="B729">
        <v>5787088.53039733</v>
      </c>
      <c r="C729">
        <v>5639060.73394435</v>
      </c>
    </row>
    <row r="730" spans="1:3">
      <c r="A730">
        <v>728</v>
      </c>
      <c r="B730">
        <v>5787087.70805293</v>
      </c>
      <c r="C730">
        <v>5639060.73394435</v>
      </c>
    </row>
    <row r="731" spans="1:3">
      <c r="A731">
        <v>729</v>
      </c>
      <c r="B731">
        <v>5787087.63393132</v>
      </c>
      <c r="C731">
        <v>5639060.73394435</v>
      </c>
    </row>
    <row r="732" spans="1:3">
      <c r="A732">
        <v>730</v>
      </c>
      <c r="B732">
        <v>5787087.66746562</v>
      </c>
      <c r="C732">
        <v>5639060.73394435</v>
      </c>
    </row>
    <row r="733" spans="1:3">
      <c r="A733">
        <v>731</v>
      </c>
      <c r="B733">
        <v>5787087.65826716</v>
      </c>
      <c r="C733">
        <v>5639060.73394435</v>
      </c>
    </row>
    <row r="734" spans="1:3">
      <c r="A734">
        <v>732</v>
      </c>
      <c r="B734">
        <v>5787087.45700328</v>
      </c>
      <c r="C734">
        <v>5639060.73394435</v>
      </c>
    </row>
    <row r="735" spans="1:3">
      <c r="A735">
        <v>733</v>
      </c>
      <c r="B735">
        <v>5787088.05731378</v>
      </c>
      <c r="C735">
        <v>5639060.73394435</v>
      </c>
    </row>
    <row r="736" spans="1:3">
      <c r="A736">
        <v>734</v>
      </c>
      <c r="B736">
        <v>5787088.14083294</v>
      </c>
      <c r="C736">
        <v>5639060.73394435</v>
      </c>
    </row>
    <row r="737" spans="1:3">
      <c r="A737">
        <v>735</v>
      </c>
      <c r="B737">
        <v>5787088.30324642</v>
      </c>
      <c r="C737">
        <v>5639060.73394435</v>
      </c>
    </row>
    <row r="738" spans="1:3">
      <c r="A738">
        <v>736</v>
      </c>
      <c r="B738">
        <v>5787088.24991882</v>
      </c>
      <c r="C738">
        <v>5639060.73394435</v>
      </c>
    </row>
    <row r="739" spans="1:3">
      <c r="A739">
        <v>737</v>
      </c>
      <c r="B739">
        <v>5787087.9304839</v>
      </c>
      <c r="C739">
        <v>5639060.73394435</v>
      </c>
    </row>
    <row r="740" spans="1:3">
      <c r="A740">
        <v>738</v>
      </c>
      <c r="B740">
        <v>5787088.3779466</v>
      </c>
      <c r="C740">
        <v>5639060.73394435</v>
      </c>
    </row>
    <row r="741" spans="1:3">
      <c r="A741">
        <v>739</v>
      </c>
      <c r="B741">
        <v>5787088.06570806</v>
      </c>
      <c r="C741">
        <v>5639060.73394435</v>
      </c>
    </row>
    <row r="742" spans="1:3">
      <c r="A742">
        <v>740</v>
      </c>
      <c r="B742">
        <v>5787087.26668149</v>
      </c>
      <c r="C742">
        <v>5639060.73394435</v>
      </c>
    </row>
    <row r="743" spans="1:3">
      <c r="A743">
        <v>741</v>
      </c>
      <c r="B743">
        <v>5787088.3052523</v>
      </c>
      <c r="C743">
        <v>5639060.73394435</v>
      </c>
    </row>
    <row r="744" spans="1:3">
      <c r="A744">
        <v>742</v>
      </c>
      <c r="B744">
        <v>5787088.73780226</v>
      </c>
      <c r="C744">
        <v>5639060.73394435</v>
      </c>
    </row>
    <row r="745" spans="1:3">
      <c r="A745">
        <v>743</v>
      </c>
      <c r="B745">
        <v>5787088.40395836</v>
      </c>
      <c r="C745">
        <v>5639060.73394435</v>
      </c>
    </row>
    <row r="746" spans="1:3">
      <c r="A746">
        <v>744</v>
      </c>
      <c r="B746">
        <v>5787089.50763597</v>
      </c>
      <c r="C746">
        <v>5639060.73394435</v>
      </c>
    </row>
    <row r="747" spans="1:3">
      <c r="A747">
        <v>745</v>
      </c>
      <c r="B747">
        <v>5787089.16414419</v>
      </c>
      <c r="C747">
        <v>5639060.73394435</v>
      </c>
    </row>
    <row r="748" spans="1:3">
      <c r="A748">
        <v>746</v>
      </c>
      <c r="B748">
        <v>5787090.1681376</v>
      </c>
      <c r="C748">
        <v>5639060.73394435</v>
      </c>
    </row>
    <row r="749" spans="1:3">
      <c r="A749">
        <v>747</v>
      </c>
      <c r="B749">
        <v>5787090.08803573</v>
      </c>
      <c r="C749">
        <v>5639060.73394435</v>
      </c>
    </row>
    <row r="750" spans="1:3">
      <c r="A750">
        <v>748</v>
      </c>
      <c r="B750">
        <v>5787090.12774747</v>
      </c>
      <c r="C750">
        <v>5639060.73394435</v>
      </c>
    </row>
    <row r="751" spans="1:3">
      <c r="A751">
        <v>749</v>
      </c>
      <c r="B751">
        <v>5787090.06475385</v>
      </c>
      <c r="C751">
        <v>5639060.73394435</v>
      </c>
    </row>
    <row r="752" spans="1:3">
      <c r="A752">
        <v>750</v>
      </c>
      <c r="B752">
        <v>5787091.27001607</v>
      </c>
      <c r="C752">
        <v>5639060.73394435</v>
      </c>
    </row>
    <row r="753" spans="1:3">
      <c r="A753">
        <v>751</v>
      </c>
      <c r="B753">
        <v>5787091.32267676</v>
      </c>
      <c r="C753">
        <v>5639060.73394435</v>
      </c>
    </row>
    <row r="754" spans="1:3">
      <c r="A754">
        <v>752</v>
      </c>
      <c r="B754">
        <v>5787091.52761646</v>
      </c>
      <c r="C754">
        <v>5639060.73394435</v>
      </c>
    </row>
    <row r="755" spans="1:3">
      <c r="A755">
        <v>753</v>
      </c>
      <c r="B755">
        <v>5787091.27921053</v>
      </c>
      <c r="C755">
        <v>5639060.73394435</v>
      </c>
    </row>
    <row r="756" spans="1:3">
      <c r="A756">
        <v>754</v>
      </c>
      <c r="B756">
        <v>5787091.66424208</v>
      </c>
      <c r="C756">
        <v>5639060.73394435</v>
      </c>
    </row>
    <row r="757" spans="1:3">
      <c r="A757">
        <v>755</v>
      </c>
      <c r="B757">
        <v>5787091.81552455</v>
      </c>
      <c r="C757">
        <v>5639060.73394435</v>
      </c>
    </row>
    <row r="758" spans="1:3">
      <c r="A758">
        <v>756</v>
      </c>
      <c r="B758">
        <v>5787091.42907897</v>
      </c>
      <c r="C758">
        <v>5639060.73394435</v>
      </c>
    </row>
    <row r="759" spans="1:3">
      <c r="A759">
        <v>757</v>
      </c>
      <c r="B759">
        <v>5787091.44015674</v>
      </c>
      <c r="C759">
        <v>5639060.73394435</v>
      </c>
    </row>
    <row r="760" spans="1:3">
      <c r="A760">
        <v>758</v>
      </c>
      <c r="B760">
        <v>5787091.00310292</v>
      </c>
      <c r="C760">
        <v>5639060.73394435</v>
      </c>
    </row>
    <row r="761" spans="1:3">
      <c r="A761">
        <v>759</v>
      </c>
      <c r="B761">
        <v>5787091.78704262</v>
      </c>
      <c r="C761">
        <v>5639060.73394435</v>
      </c>
    </row>
    <row r="762" spans="1:3">
      <c r="A762">
        <v>760</v>
      </c>
      <c r="B762">
        <v>5787090.78281734</v>
      </c>
      <c r="C762">
        <v>5639060.73394435</v>
      </c>
    </row>
    <row r="763" spans="1:3">
      <c r="A763">
        <v>761</v>
      </c>
      <c r="B763">
        <v>5787091.71197125</v>
      </c>
      <c r="C763">
        <v>5639060.73394435</v>
      </c>
    </row>
    <row r="764" spans="1:3">
      <c r="A764">
        <v>762</v>
      </c>
      <c r="B764">
        <v>5787091.00780889</v>
      </c>
      <c r="C764">
        <v>5639060.73394435</v>
      </c>
    </row>
    <row r="765" spans="1:3">
      <c r="A765">
        <v>763</v>
      </c>
      <c r="B765">
        <v>5787091.44547892</v>
      </c>
      <c r="C765">
        <v>5639060.73394435</v>
      </c>
    </row>
    <row r="766" spans="1:3">
      <c r="A766">
        <v>764</v>
      </c>
      <c r="B766">
        <v>5787091.44977869</v>
      </c>
      <c r="C766">
        <v>5639060.73394435</v>
      </c>
    </row>
    <row r="767" spans="1:3">
      <c r="A767">
        <v>765</v>
      </c>
      <c r="B767">
        <v>5787091.14045035</v>
      </c>
      <c r="C767">
        <v>5639060.73394435</v>
      </c>
    </row>
    <row r="768" spans="1:3">
      <c r="A768">
        <v>766</v>
      </c>
      <c r="B768">
        <v>5787091.16120895</v>
      </c>
      <c r="C768">
        <v>5639060.73394435</v>
      </c>
    </row>
    <row r="769" spans="1:3">
      <c r="A769">
        <v>767</v>
      </c>
      <c r="B769">
        <v>5787091.73841682</v>
      </c>
      <c r="C769">
        <v>5639060.73394435</v>
      </c>
    </row>
    <row r="770" spans="1:3">
      <c r="A770">
        <v>768</v>
      </c>
      <c r="B770">
        <v>5787091.29094628</v>
      </c>
      <c r="C770">
        <v>5639060.73394435</v>
      </c>
    </row>
    <row r="771" spans="1:3">
      <c r="A771">
        <v>769</v>
      </c>
      <c r="B771">
        <v>5787091.88408896</v>
      </c>
      <c r="C771">
        <v>5639060.73394435</v>
      </c>
    </row>
    <row r="772" spans="1:3">
      <c r="A772">
        <v>770</v>
      </c>
      <c r="B772">
        <v>5787091.88082402</v>
      </c>
      <c r="C772">
        <v>5639060.73394435</v>
      </c>
    </row>
    <row r="773" spans="1:3">
      <c r="A773">
        <v>771</v>
      </c>
      <c r="B773">
        <v>5787091.8819574</v>
      </c>
      <c r="C773">
        <v>5639060.73394435</v>
      </c>
    </row>
    <row r="774" spans="1:3">
      <c r="A774">
        <v>772</v>
      </c>
      <c r="B774">
        <v>5787091.9375202</v>
      </c>
      <c r="C774">
        <v>5639060.73394435</v>
      </c>
    </row>
    <row r="775" spans="1:3">
      <c r="A775">
        <v>773</v>
      </c>
      <c r="B775">
        <v>5787091.4983327</v>
      </c>
      <c r="C775">
        <v>5639060.73394435</v>
      </c>
    </row>
    <row r="776" spans="1:3">
      <c r="A776">
        <v>774</v>
      </c>
      <c r="B776">
        <v>5787091.99962467</v>
      </c>
      <c r="C776">
        <v>5639060.73394435</v>
      </c>
    </row>
    <row r="777" spans="1:3">
      <c r="A777">
        <v>775</v>
      </c>
      <c r="B777">
        <v>5787091.87968517</v>
      </c>
      <c r="C777">
        <v>5639060.73394435</v>
      </c>
    </row>
    <row r="778" spans="1:3">
      <c r="A778">
        <v>776</v>
      </c>
      <c r="B778">
        <v>5787091.73948793</v>
      </c>
      <c r="C778">
        <v>5639060.73394435</v>
      </c>
    </row>
    <row r="779" spans="1:3">
      <c r="A779">
        <v>777</v>
      </c>
      <c r="B779">
        <v>5787092.00365721</v>
      </c>
      <c r="C779">
        <v>5639060.73394435</v>
      </c>
    </row>
    <row r="780" spans="1:3">
      <c r="A780">
        <v>778</v>
      </c>
      <c r="B780">
        <v>5787091.76780164</v>
      </c>
      <c r="C780">
        <v>5639060.73394435</v>
      </c>
    </row>
    <row r="781" spans="1:3">
      <c r="A781">
        <v>779</v>
      </c>
      <c r="B781">
        <v>5787091.69947912</v>
      </c>
      <c r="C781">
        <v>5639060.73394435</v>
      </c>
    </row>
    <row r="782" spans="1:3">
      <c r="A782">
        <v>780</v>
      </c>
      <c r="B782">
        <v>5787091.79395819</v>
      </c>
      <c r="C782">
        <v>5639060.73394435</v>
      </c>
    </row>
    <row r="783" spans="1:3">
      <c r="A783">
        <v>781</v>
      </c>
      <c r="B783">
        <v>5787092.14531965</v>
      </c>
      <c r="C783">
        <v>5639060.73394435</v>
      </c>
    </row>
    <row r="784" spans="1:3">
      <c r="A784">
        <v>782</v>
      </c>
      <c r="B784">
        <v>5787091.58206082</v>
      </c>
      <c r="C784">
        <v>5639060.73394435</v>
      </c>
    </row>
    <row r="785" spans="1:3">
      <c r="A785">
        <v>783</v>
      </c>
      <c r="B785">
        <v>5787091.62163225</v>
      </c>
      <c r="C785">
        <v>5639060.73394435</v>
      </c>
    </row>
    <row r="786" spans="1:3">
      <c r="A786">
        <v>784</v>
      </c>
      <c r="B786">
        <v>5787091.51899935</v>
      </c>
      <c r="C786">
        <v>5639060.73394435</v>
      </c>
    </row>
    <row r="787" spans="1:3">
      <c r="A787">
        <v>785</v>
      </c>
      <c r="B787">
        <v>5787091.50630511</v>
      </c>
      <c r="C787">
        <v>5639060.73394435</v>
      </c>
    </row>
    <row r="788" spans="1:3">
      <c r="A788">
        <v>786</v>
      </c>
      <c r="B788">
        <v>5787091.80577588</v>
      </c>
      <c r="C788">
        <v>5639060.73394435</v>
      </c>
    </row>
    <row r="789" spans="1:3">
      <c r="A789">
        <v>787</v>
      </c>
      <c r="B789">
        <v>5787091.774236</v>
      </c>
      <c r="C789">
        <v>5639060.73394435</v>
      </c>
    </row>
    <row r="790" spans="1:3">
      <c r="A790">
        <v>788</v>
      </c>
      <c r="B790">
        <v>5787091.61479399</v>
      </c>
      <c r="C790">
        <v>5639060.73394435</v>
      </c>
    </row>
    <row r="791" spans="1:3">
      <c r="A791">
        <v>789</v>
      </c>
      <c r="B791">
        <v>5787091.73691502</v>
      </c>
      <c r="C791">
        <v>5639060.73394435</v>
      </c>
    </row>
    <row r="792" spans="1:3">
      <c r="A792">
        <v>790</v>
      </c>
      <c r="B792">
        <v>5787091.787809</v>
      </c>
      <c r="C792">
        <v>5639060.73394435</v>
      </c>
    </row>
    <row r="793" spans="1:3">
      <c r="A793">
        <v>791</v>
      </c>
      <c r="B793">
        <v>5787091.79398833</v>
      </c>
      <c r="C793">
        <v>5639060.73394435</v>
      </c>
    </row>
    <row r="794" spans="1:3">
      <c r="A794">
        <v>792</v>
      </c>
      <c r="B794">
        <v>5787092.02597077</v>
      </c>
      <c r="C794">
        <v>5639060.73394435</v>
      </c>
    </row>
    <row r="795" spans="1:3">
      <c r="A795">
        <v>793</v>
      </c>
      <c r="B795">
        <v>5787092.04393329</v>
      </c>
      <c r="C795">
        <v>5639060.73394435</v>
      </c>
    </row>
    <row r="796" spans="1:3">
      <c r="A796">
        <v>794</v>
      </c>
      <c r="B796">
        <v>5787091.96396385</v>
      </c>
      <c r="C796">
        <v>5639060.73394435</v>
      </c>
    </row>
    <row r="797" spans="1:3">
      <c r="A797">
        <v>795</v>
      </c>
      <c r="B797">
        <v>5787091.9874048</v>
      </c>
      <c r="C797">
        <v>5639060.73394435</v>
      </c>
    </row>
    <row r="798" spans="1:3">
      <c r="A798">
        <v>796</v>
      </c>
      <c r="B798">
        <v>5787092.0909439</v>
      </c>
      <c r="C798">
        <v>5639060.73394435</v>
      </c>
    </row>
    <row r="799" spans="1:3">
      <c r="A799">
        <v>797</v>
      </c>
      <c r="B799">
        <v>5787092.15709354</v>
      </c>
      <c r="C799">
        <v>5639060.73394435</v>
      </c>
    </row>
    <row r="800" spans="1:3">
      <c r="A800">
        <v>798</v>
      </c>
      <c r="B800">
        <v>5787092.05981346</v>
      </c>
      <c r="C800">
        <v>5639060.73394435</v>
      </c>
    </row>
    <row r="801" spans="1:3">
      <c r="A801">
        <v>799</v>
      </c>
      <c r="B801">
        <v>5787092.07440863</v>
      </c>
      <c r="C801">
        <v>5639060.73394435</v>
      </c>
    </row>
    <row r="802" spans="1:3">
      <c r="A802">
        <v>800</v>
      </c>
      <c r="B802">
        <v>5787092.10836305</v>
      </c>
      <c r="C802">
        <v>5639060.73394435</v>
      </c>
    </row>
    <row r="803" spans="1:3">
      <c r="A803">
        <v>801</v>
      </c>
      <c r="B803">
        <v>5787092.00845842</v>
      </c>
      <c r="C803">
        <v>5639060.73394435</v>
      </c>
    </row>
    <row r="804" spans="1:3">
      <c r="A804">
        <v>802</v>
      </c>
      <c r="B804">
        <v>5787091.97875972</v>
      </c>
      <c r="C804">
        <v>5639060.73394435</v>
      </c>
    </row>
    <row r="805" spans="1:3">
      <c r="A805">
        <v>803</v>
      </c>
      <c r="B805">
        <v>5787092.07459004</v>
      </c>
      <c r="C805">
        <v>5639060.73394435</v>
      </c>
    </row>
    <row r="806" spans="1:3">
      <c r="A806">
        <v>804</v>
      </c>
      <c r="B806">
        <v>5787091.90787258</v>
      </c>
      <c r="C806">
        <v>5639060.73394435</v>
      </c>
    </row>
    <row r="807" spans="1:3">
      <c r="A807">
        <v>805</v>
      </c>
      <c r="B807">
        <v>5787092.00886043</v>
      </c>
      <c r="C807">
        <v>5639060.73394435</v>
      </c>
    </row>
    <row r="808" spans="1:3">
      <c r="A808">
        <v>806</v>
      </c>
      <c r="B808">
        <v>5787091.98190793</v>
      </c>
      <c r="C808">
        <v>5639060.73394435</v>
      </c>
    </row>
    <row r="809" spans="1:3">
      <c r="A809">
        <v>807</v>
      </c>
      <c r="B809">
        <v>5787091.98055731</v>
      </c>
      <c r="C809">
        <v>5639060.73394435</v>
      </c>
    </row>
    <row r="810" spans="1:3">
      <c r="A810">
        <v>808</v>
      </c>
      <c r="B810">
        <v>5787091.72479666</v>
      </c>
      <c r="C810">
        <v>5639060.73394435</v>
      </c>
    </row>
    <row r="811" spans="1:3">
      <c r="A811">
        <v>809</v>
      </c>
      <c r="B811">
        <v>5787091.75515643</v>
      </c>
      <c r="C811">
        <v>5639060.73394435</v>
      </c>
    </row>
    <row r="812" spans="1:3">
      <c r="A812">
        <v>810</v>
      </c>
      <c r="B812">
        <v>5787091.62528842</v>
      </c>
      <c r="C812">
        <v>5639060.73394435</v>
      </c>
    </row>
    <row r="813" spans="1:3">
      <c r="A813">
        <v>811</v>
      </c>
      <c r="B813">
        <v>5787091.76656288</v>
      </c>
      <c r="C813">
        <v>5639060.73394435</v>
      </c>
    </row>
    <row r="814" spans="1:3">
      <c r="A814">
        <v>812</v>
      </c>
      <c r="B814">
        <v>5787091.56918779</v>
      </c>
      <c r="C814">
        <v>5639060.73394435</v>
      </c>
    </row>
    <row r="815" spans="1:3">
      <c r="A815">
        <v>813</v>
      </c>
      <c r="B815">
        <v>5787091.52154964</v>
      </c>
      <c r="C815">
        <v>5639060.73394435</v>
      </c>
    </row>
    <row r="816" spans="1:3">
      <c r="A816">
        <v>814</v>
      </c>
      <c r="B816">
        <v>5787091.56291019</v>
      </c>
      <c r="C816">
        <v>5639060.73394435</v>
      </c>
    </row>
    <row r="817" spans="1:3">
      <c r="A817">
        <v>815</v>
      </c>
      <c r="B817">
        <v>5787091.49731196</v>
      </c>
      <c r="C817">
        <v>5639060.73394435</v>
      </c>
    </row>
    <row r="818" spans="1:3">
      <c r="A818">
        <v>816</v>
      </c>
      <c r="B818">
        <v>5787091.39967825</v>
      </c>
      <c r="C818">
        <v>5639060.73394435</v>
      </c>
    </row>
    <row r="819" spans="1:3">
      <c r="A819">
        <v>817</v>
      </c>
      <c r="B819">
        <v>5787091.37579251</v>
      </c>
      <c r="C819">
        <v>5639060.73394435</v>
      </c>
    </row>
    <row r="820" spans="1:3">
      <c r="A820">
        <v>818</v>
      </c>
      <c r="B820">
        <v>5787091.33317372</v>
      </c>
      <c r="C820">
        <v>5639060.73394435</v>
      </c>
    </row>
    <row r="821" spans="1:3">
      <c r="A821">
        <v>819</v>
      </c>
      <c r="B821">
        <v>5787091.29507035</v>
      </c>
      <c r="C821">
        <v>5639060.73394435</v>
      </c>
    </row>
    <row r="822" spans="1:3">
      <c r="A822">
        <v>820</v>
      </c>
      <c r="B822">
        <v>5787091.41687783</v>
      </c>
      <c r="C822">
        <v>5639060.73394435</v>
      </c>
    </row>
    <row r="823" spans="1:3">
      <c r="A823">
        <v>821</v>
      </c>
      <c r="B823">
        <v>5787091.36245686</v>
      </c>
      <c r="C823">
        <v>5639060.73394435</v>
      </c>
    </row>
    <row r="824" spans="1:3">
      <c r="A824">
        <v>822</v>
      </c>
      <c r="B824">
        <v>5787091.22186213</v>
      </c>
      <c r="C824">
        <v>5639060.73394435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3072.05374962672</v>
      </c>
      <c r="E18">
        <v>2051.39396070894</v>
      </c>
    </row>
    <row r="19" spans="1:5">
      <c r="A19">
        <v>17</v>
      </c>
      <c r="B19">
        <v>7827.73902409362</v>
      </c>
      <c r="C19">
        <v>10451.1549141694</v>
      </c>
      <c r="D19">
        <v>2909.0057319456</v>
      </c>
      <c r="E19">
        <v>1888.34594302783</v>
      </c>
    </row>
    <row r="20" spans="1:5">
      <c r="A20">
        <v>18</v>
      </c>
      <c r="B20">
        <v>7827.73902409362</v>
      </c>
      <c r="C20">
        <v>10451.1549141694</v>
      </c>
      <c r="D20">
        <v>2787.65480601798</v>
      </c>
      <c r="E20">
        <v>1766.99501710021</v>
      </c>
    </row>
    <row r="21" spans="1:5">
      <c r="A21">
        <v>19</v>
      </c>
      <c r="B21">
        <v>7827.73902409362</v>
      </c>
      <c r="C21">
        <v>10451.1549141694</v>
      </c>
      <c r="D21">
        <v>2777.8864334694</v>
      </c>
      <c r="E21">
        <v>1757.22664455162</v>
      </c>
    </row>
    <row r="22" spans="1:5">
      <c r="A22">
        <v>20</v>
      </c>
      <c r="B22">
        <v>7827.73902409362</v>
      </c>
      <c r="C22">
        <v>10451.1549141694</v>
      </c>
      <c r="D22">
        <v>2686.06720444508</v>
      </c>
      <c r="E22">
        <v>1665.4074155273</v>
      </c>
    </row>
    <row r="23" spans="1:5">
      <c r="A23">
        <v>21</v>
      </c>
      <c r="B23">
        <v>7827.73902409362</v>
      </c>
      <c r="C23">
        <v>10451.1549141694</v>
      </c>
      <c r="D23">
        <v>2675.82387041818</v>
      </c>
      <c r="E23">
        <v>1655.1640815004</v>
      </c>
    </row>
    <row r="24" spans="1:5">
      <c r="A24">
        <v>22</v>
      </c>
      <c r="B24">
        <v>7827.73902409362</v>
      </c>
      <c r="C24">
        <v>10451.1549141694</v>
      </c>
      <c r="D24">
        <v>2603.85812600098</v>
      </c>
      <c r="E24">
        <v>1583.19833708321</v>
      </c>
    </row>
    <row r="25" spans="1:5">
      <c r="A25">
        <v>23</v>
      </c>
      <c r="B25">
        <v>7827.73902409362</v>
      </c>
      <c r="C25">
        <v>10451.1549141694</v>
      </c>
      <c r="D25">
        <v>2593.22641913284</v>
      </c>
      <c r="E25">
        <v>1572.56663021506</v>
      </c>
    </row>
    <row r="26" spans="1:5">
      <c r="A26">
        <v>24</v>
      </c>
      <c r="B26">
        <v>7827.73902409362</v>
      </c>
      <c r="C26">
        <v>10451.1549141694</v>
      </c>
      <c r="D26">
        <v>2534.29221749174</v>
      </c>
      <c r="E26">
        <v>1513.63242857395</v>
      </c>
    </row>
    <row r="27" spans="1:5">
      <c r="A27">
        <v>25</v>
      </c>
      <c r="B27">
        <v>7827.73902409362</v>
      </c>
      <c r="C27">
        <v>10451.1549141694</v>
      </c>
      <c r="D27">
        <v>2523.5259305152</v>
      </c>
      <c r="E27">
        <v>1502.86614159742</v>
      </c>
    </row>
    <row r="28" spans="1:5">
      <c r="A28">
        <v>26</v>
      </c>
      <c r="B28">
        <v>7827.73902409362</v>
      </c>
      <c r="C28">
        <v>10451.1549141694</v>
      </c>
      <c r="D28">
        <v>2475.62652853082</v>
      </c>
      <c r="E28">
        <v>1454.96673961304</v>
      </c>
    </row>
    <row r="29" spans="1:5">
      <c r="A29">
        <v>27</v>
      </c>
      <c r="B29">
        <v>7827.73902409362</v>
      </c>
      <c r="C29">
        <v>10451.1549141694</v>
      </c>
      <c r="D29">
        <v>2464.82882386276</v>
      </c>
      <c r="E29">
        <v>1444.16903494498</v>
      </c>
    </row>
    <row r="30" spans="1:5">
      <c r="A30">
        <v>28</v>
      </c>
      <c r="B30">
        <v>7827.73902409362</v>
      </c>
      <c r="C30">
        <v>10451.1549141694</v>
      </c>
      <c r="D30">
        <v>2425.58743592819</v>
      </c>
      <c r="E30">
        <v>1404.9276470104</v>
      </c>
    </row>
    <row r="31" spans="1:5">
      <c r="A31">
        <v>29</v>
      </c>
      <c r="B31">
        <v>7827.73902409362</v>
      </c>
      <c r="C31">
        <v>10451.1549141694</v>
      </c>
      <c r="D31">
        <v>2440.58087460951</v>
      </c>
      <c r="E31">
        <v>1419.92108569173</v>
      </c>
    </row>
    <row r="32" spans="1:5">
      <c r="A32">
        <v>30</v>
      </c>
      <c r="B32">
        <v>7827.73902409362</v>
      </c>
      <c r="C32">
        <v>10451.1549141694</v>
      </c>
      <c r="D32">
        <v>2326.11019984567</v>
      </c>
      <c r="E32">
        <v>1305.45041092789</v>
      </c>
    </row>
    <row r="33" spans="1:5">
      <c r="A33">
        <v>31</v>
      </c>
      <c r="B33">
        <v>7827.73902409362</v>
      </c>
      <c r="C33">
        <v>10451.1549141694</v>
      </c>
      <c r="D33">
        <v>2217.35923618634</v>
      </c>
      <c r="E33">
        <v>1196.69944726856</v>
      </c>
    </row>
    <row r="34" spans="1:5">
      <c r="A34">
        <v>32</v>
      </c>
      <c r="B34">
        <v>7827.73902409362</v>
      </c>
      <c r="C34">
        <v>10451.1549141694</v>
      </c>
      <c r="D34">
        <v>2156.57187841655</v>
      </c>
      <c r="E34">
        <v>1135.91208949877</v>
      </c>
    </row>
    <row r="35" spans="1:5">
      <c r="A35">
        <v>33</v>
      </c>
      <c r="B35">
        <v>7827.73902409362</v>
      </c>
      <c r="C35">
        <v>10451.1549141694</v>
      </c>
      <c r="D35">
        <v>2104.66005792433</v>
      </c>
      <c r="E35">
        <v>1084.00026900655</v>
      </c>
    </row>
    <row r="36" spans="1:5">
      <c r="A36">
        <v>34</v>
      </c>
      <c r="B36">
        <v>7827.73902409362</v>
      </c>
      <c r="C36">
        <v>10451.1549141694</v>
      </c>
      <c r="D36">
        <v>2047.02967816069</v>
      </c>
      <c r="E36">
        <v>1026.36988924291</v>
      </c>
    </row>
    <row r="37" spans="1:5">
      <c r="A37">
        <v>35</v>
      </c>
      <c r="B37">
        <v>7827.73902409362</v>
      </c>
      <c r="C37">
        <v>10451.1549141694</v>
      </c>
      <c r="D37">
        <v>2027.45933327502</v>
      </c>
      <c r="E37">
        <v>1006.79954435724</v>
      </c>
    </row>
    <row r="38" spans="1:5">
      <c r="A38">
        <v>36</v>
      </c>
      <c r="B38">
        <v>7827.73902409362</v>
      </c>
      <c r="C38">
        <v>10451.1549141694</v>
      </c>
      <c r="D38">
        <v>2023.90970432414</v>
      </c>
      <c r="E38">
        <v>1003.24991540636</v>
      </c>
    </row>
    <row r="39" spans="1:5">
      <c r="A39">
        <v>37</v>
      </c>
      <c r="B39">
        <v>7827.73902409362</v>
      </c>
      <c r="C39">
        <v>10451.1549141694</v>
      </c>
      <c r="D39">
        <v>1991.4489548641</v>
      </c>
      <c r="E39">
        <v>970.789165946318</v>
      </c>
    </row>
    <row r="40" spans="1:5">
      <c r="A40">
        <v>38</v>
      </c>
      <c r="B40">
        <v>7827.73902409362</v>
      </c>
      <c r="C40">
        <v>10451.1549141694</v>
      </c>
      <c r="D40">
        <v>1960.97234714713</v>
      </c>
      <c r="E40">
        <v>940.312558229346</v>
      </c>
    </row>
    <row r="41" spans="1:5">
      <c r="A41">
        <v>39</v>
      </c>
      <c r="B41">
        <v>7827.73902409362</v>
      </c>
      <c r="C41">
        <v>10451.1549141694</v>
      </c>
      <c r="D41">
        <v>1959.97272246441</v>
      </c>
      <c r="E41">
        <v>939.312933546627</v>
      </c>
    </row>
    <row r="42" spans="1:5">
      <c r="A42">
        <v>40</v>
      </c>
      <c r="B42">
        <v>7827.73902409362</v>
      </c>
      <c r="C42">
        <v>10451.1549141694</v>
      </c>
      <c r="D42">
        <v>1965.85408538392</v>
      </c>
      <c r="E42">
        <v>945.194296466144</v>
      </c>
    </row>
    <row r="43" spans="1:5">
      <c r="A43">
        <v>41</v>
      </c>
      <c r="B43">
        <v>7827.73902409362</v>
      </c>
      <c r="C43">
        <v>10451.1549141694</v>
      </c>
      <c r="D43">
        <v>1937.12503314816</v>
      </c>
      <c r="E43">
        <v>916.465244230386</v>
      </c>
    </row>
    <row r="44" spans="1:5">
      <c r="A44">
        <v>42</v>
      </c>
      <c r="B44">
        <v>7827.73902409362</v>
      </c>
      <c r="C44">
        <v>10451.1549141694</v>
      </c>
      <c r="D44">
        <v>1942.56862556306</v>
      </c>
      <c r="E44">
        <v>921.908836645283</v>
      </c>
    </row>
    <row r="45" spans="1:5">
      <c r="A45">
        <v>43</v>
      </c>
      <c r="B45">
        <v>7827.73902409362</v>
      </c>
      <c r="C45">
        <v>10451.1549141694</v>
      </c>
      <c r="D45">
        <v>1919.67291467811</v>
      </c>
      <c r="E45">
        <v>899.013125760336</v>
      </c>
    </row>
    <row r="46" spans="1:5">
      <c r="A46">
        <v>44</v>
      </c>
      <c r="B46">
        <v>7827.73902409362</v>
      </c>
      <c r="C46">
        <v>10451.1549141694</v>
      </c>
      <c r="D46">
        <v>1924.74360915201</v>
      </c>
      <c r="E46">
        <v>904.083820234225</v>
      </c>
    </row>
    <row r="47" spans="1:5">
      <c r="A47">
        <v>45</v>
      </c>
      <c r="B47">
        <v>7827.73902409362</v>
      </c>
      <c r="C47">
        <v>10451.1549141694</v>
      </c>
      <c r="D47">
        <v>1906.3196666147</v>
      </c>
      <c r="E47">
        <v>885.659877696923</v>
      </c>
    </row>
    <row r="48" spans="1:5">
      <c r="A48">
        <v>46</v>
      </c>
      <c r="B48">
        <v>7827.73902409362</v>
      </c>
      <c r="C48">
        <v>10451.1549141694</v>
      </c>
      <c r="D48">
        <v>1898.65894112726</v>
      </c>
      <c r="E48">
        <v>877.999152209479</v>
      </c>
    </row>
    <row r="49" spans="1:5">
      <c r="A49">
        <v>47</v>
      </c>
      <c r="B49">
        <v>7827.73902409362</v>
      </c>
      <c r="C49">
        <v>10451.1549141694</v>
      </c>
      <c r="D49">
        <v>1847.2532387236</v>
      </c>
      <c r="E49">
        <v>826.593449805817</v>
      </c>
    </row>
    <row r="50" spans="1:5">
      <c r="A50">
        <v>48</v>
      </c>
      <c r="B50">
        <v>7827.73902409362</v>
      </c>
      <c r="C50">
        <v>10451.1549141694</v>
      </c>
      <c r="D50">
        <v>1809.9532861741</v>
      </c>
      <c r="E50">
        <v>789.293497256316</v>
      </c>
    </row>
    <row r="51" spans="1:5">
      <c r="A51">
        <v>49</v>
      </c>
      <c r="B51">
        <v>7827.73902409362</v>
      </c>
      <c r="C51">
        <v>10451.1549141694</v>
      </c>
      <c r="D51">
        <v>1777.1388578955</v>
      </c>
      <c r="E51">
        <v>756.479068977713</v>
      </c>
    </row>
    <row r="52" spans="1:5">
      <c r="A52">
        <v>50</v>
      </c>
      <c r="B52">
        <v>7827.73902409362</v>
      </c>
      <c r="C52">
        <v>10451.1549141694</v>
      </c>
      <c r="D52">
        <v>1761.17440340055</v>
      </c>
      <c r="E52">
        <v>740.514614482766</v>
      </c>
    </row>
    <row r="53" spans="1:5">
      <c r="A53">
        <v>51</v>
      </c>
      <c r="B53">
        <v>7827.73902409362</v>
      </c>
      <c r="C53">
        <v>10451.1549141694</v>
      </c>
      <c r="D53">
        <v>1747.06284321551</v>
      </c>
      <c r="E53">
        <v>726.403054297727</v>
      </c>
    </row>
    <row r="54" spans="1:5">
      <c r="A54">
        <v>52</v>
      </c>
      <c r="B54">
        <v>7827.73902409362</v>
      </c>
      <c r="C54">
        <v>10451.1549141694</v>
      </c>
      <c r="D54">
        <v>1745.96295491424</v>
      </c>
      <c r="E54">
        <v>725.303165996459</v>
      </c>
    </row>
    <row r="55" spans="1:5">
      <c r="A55">
        <v>53</v>
      </c>
      <c r="B55">
        <v>7827.73902409362</v>
      </c>
      <c r="C55">
        <v>10451.1549141694</v>
      </c>
      <c r="D55">
        <v>1746.84342006765</v>
      </c>
      <c r="E55">
        <v>726.183631149869</v>
      </c>
    </row>
    <row r="56" spans="1:5">
      <c r="A56">
        <v>54</v>
      </c>
      <c r="B56">
        <v>7827.73902409362</v>
      </c>
      <c r="C56">
        <v>10451.1549141694</v>
      </c>
      <c r="D56">
        <v>1714.75906587715</v>
      </c>
      <c r="E56">
        <v>694.099276959367</v>
      </c>
    </row>
    <row r="57" spans="1:5">
      <c r="A57">
        <v>55</v>
      </c>
      <c r="B57">
        <v>7827.73902409362</v>
      </c>
      <c r="C57">
        <v>10451.1549141694</v>
      </c>
      <c r="D57">
        <v>1705.48467840147</v>
      </c>
      <c r="E57">
        <v>684.824889483689</v>
      </c>
    </row>
    <row r="58" spans="1:5">
      <c r="A58">
        <v>56</v>
      </c>
      <c r="B58">
        <v>7827.73902409362</v>
      </c>
      <c r="C58">
        <v>10451.1549141694</v>
      </c>
      <c r="D58">
        <v>1698.18184108049</v>
      </c>
      <c r="E58">
        <v>677.522052162712</v>
      </c>
    </row>
    <row r="59" spans="1:5">
      <c r="A59">
        <v>57</v>
      </c>
      <c r="B59">
        <v>7827.73902409362</v>
      </c>
      <c r="C59">
        <v>10451.1549141694</v>
      </c>
      <c r="D59">
        <v>1698.57850984079</v>
      </c>
      <c r="E59">
        <v>677.918720923009</v>
      </c>
    </row>
    <row r="60" spans="1:5">
      <c r="A60">
        <v>58</v>
      </c>
      <c r="B60">
        <v>7827.73902409362</v>
      </c>
      <c r="C60">
        <v>10451.1549141694</v>
      </c>
      <c r="D60">
        <v>1677.96409923983</v>
      </c>
      <c r="E60">
        <v>657.304310322051</v>
      </c>
    </row>
    <row r="61" spans="1:5">
      <c r="A61">
        <v>59</v>
      </c>
      <c r="B61">
        <v>7827.73902409362</v>
      </c>
      <c r="C61">
        <v>10451.1549141694</v>
      </c>
      <c r="D61">
        <v>1663.63162822691</v>
      </c>
      <c r="E61">
        <v>642.971839309131</v>
      </c>
    </row>
    <row r="62" spans="1:5">
      <c r="A62">
        <v>60</v>
      </c>
      <c r="B62">
        <v>7827.73902409362</v>
      </c>
      <c r="C62">
        <v>10451.1549141694</v>
      </c>
      <c r="D62">
        <v>1658.08753605822</v>
      </c>
      <c r="E62">
        <v>637.427747140434</v>
      </c>
    </row>
    <row r="63" spans="1:5">
      <c r="A63">
        <v>61</v>
      </c>
      <c r="B63">
        <v>7827.73902409362</v>
      </c>
      <c r="C63">
        <v>10451.1549141694</v>
      </c>
      <c r="D63">
        <v>1656.93815056922</v>
      </c>
      <c r="E63">
        <v>636.27836165144</v>
      </c>
    </row>
    <row r="64" spans="1:5">
      <c r="A64">
        <v>62</v>
      </c>
      <c r="B64">
        <v>7827.73902409362</v>
      </c>
      <c r="C64">
        <v>10451.1549141694</v>
      </c>
      <c r="D64">
        <v>1630.84737294322</v>
      </c>
      <c r="E64">
        <v>610.18758402544</v>
      </c>
    </row>
    <row r="65" spans="1:5">
      <c r="A65">
        <v>63</v>
      </c>
      <c r="B65">
        <v>7827.73902409362</v>
      </c>
      <c r="C65">
        <v>10451.1549141694</v>
      </c>
      <c r="D65">
        <v>1612.05062401197</v>
      </c>
      <c r="E65">
        <v>591.390835094186</v>
      </c>
    </row>
    <row r="66" spans="1:5">
      <c r="A66">
        <v>64</v>
      </c>
      <c r="B66">
        <v>7827.73902409362</v>
      </c>
      <c r="C66">
        <v>10451.1549141694</v>
      </c>
      <c r="D66">
        <v>1590.50729968996</v>
      </c>
      <c r="E66">
        <v>569.847510772182</v>
      </c>
    </row>
    <row r="67" spans="1:5">
      <c r="A67">
        <v>65</v>
      </c>
      <c r="B67">
        <v>7827.73902409362</v>
      </c>
      <c r="C67">
        <v>10451.1549141694</v>
      </c>
      <c r="D67">
        <v>1580.43807158664</v>
      </c>
      <c r="E67">
        <v>559.778282668858</v>
      </c>
    </row>
    <row r="68" spans="1:5">
      <c r="A68">
        <v>66</v>
      </c>
      <c r="B68">
        <v>7827.73902409362</v>
      </c>
      <c r="C68">
        <v>10451.1549141694</v>
      </c>
      <c r="D68">
        <v>1569.80357968739</v>
      </c>
      <c r="E68">
        <v>549.143790769608</v>
      </c>
    </row>
    <row r="69" spans="1:5">
      <c r="A69">
        <v>67</v>
      </c>
      <c r="B69">
        <v>7827.73902409362</v>
      </c>
      <c r="C69">
        <v>10451.1549141694</v>
      </c>
      <c r="D69">
        <v>1560.94528946127</v>
      </c>
      <c r="E69">
        <v>540.285500543492</v>
      </c>
    </row>
    <row r="70" spans="1:5">
      <c r="A70">
        <v>68</v>
      </c>
      <c r="B70">
        <v>7827.73902409362</v>
      </c>
      <c r="C70">
        <v>10451.1549141694</v>
      </c>
      <c r="D70">
        <v>1554.94230778982</v>
      </c>
      <c r="E70">
        <v>534.282518872043</v>
      </c>
    </row>
    <row r="71" spans="1:5">
      <c r="A71">
        <v>69</v>
      </c>
      <c r="B71">
        <v>7827.73902409362</v>
      </c>
      <c r="C71">
        <v>10451.1549141694</v>
      </c>
      <c r="D71">
        <v>1554.80124439396</v>
      </c>
      <c r="E71">
        <v>534.141455476177</v>
      </c>
    </row>
    <row r="72" spans="1:5">
      <c r="A72">
        <v>70</v>
      </c>
      <c r="B72">
        <v>7827.73902409362</v>
      </c>
      <c r="C72">
        <v>10451.1549141694</v>
      </c>
      <c r="D72">
        <v>1537.44285012274</v>
      </c>
      <c r="E72">
        <v>516.783061204961</v>
      </c>
    </row>
    <row r="73" spans="1:5">
      <c r="A73">
        <v>71</v>
      </c>
      <c r="B73">
        <v>7827.73902409362</v>
      </c>
      <c r="C73">
        <v>10451.1549141694</v>
      </c>
      <c r="D73">
        <v>1528.07704086683</v>
      </c>
      <c r="E73">
        <v>507.417251949049</v>
      </c>
    </row>
    <row r="74" spans="1:5">
      <c r="A74">
        <v>72</v>
      </c>
      <c r="B74">
        <v>7827.73902409362</v>
      </c>
      <c r="C74">
        <v>10451.1549141694</v>
      </c>
      <c r="D74">
        <v>1521.8682563689</v>
      </c>
      <c r="E74">
        <v>501.20846745112</v>
      </c>
    </row>
    <row r="75" spans="1:5">
      <c r="A75">
        <v>73</v>
      </c>
      <c r="B75">
        <v>7827.73902409362</v>
      </c>
      <c r="C75">
        <v>10451.1549141694</v>
      </c>
      <c r="D75">
        <v>1522.71964347096</v>
      </c>
      <c r="E75">
        <v>502.05985455318</v>
      </c>
    </row>
    <row r="76" spans="1:5">
      <c r="A76">
        <v>74</v>
      </c>
      <c r="B76">
        <v>7827.73902409362</v>
      </c>
      <c r="C76">
        <v>10451.1549141694</v>
      </c>
      <c r="D76">
        <v>1509.17172895157</v>
      </c>
      <c r="E76">
        <v>488.511940033792</v>
      </c>
    </row>
    <row r="77" spans="1:5">
      <c r="A77">
        <v>75</v>
      </c>
      <c r="B77">
        <v>7827.73902409362</v>
      </c>
      <c r="C77">
        <v>10451.1549141694</v>
      </c>
      <c r="D77">
        <v>1500.89152553156</v>
      </c>
      <c r="E77">
        <v>480.231736613775</v>
      </c>
    </row>
    <row r="78" spans="1:5">
      <c r="A78">
        <v>76</v>
      </c>
      <c r="B78">
        <v>7827.73902409362</v>
      </c>
      <c r="C78">
        <v>10451.1549141694</v>
      </c>
      <c r="D78">
        <v>1496.7148378214</v>
      </c>
      <c r="E78">
        <v>476.055048903624</v>
      </c>
    </row>
    <row r="79" spans="1:5">
      <c r="A79">
        <v>77</v>
      </c>
      <c r="B79">
        <v>7827.73902409362</v>
      </c>
      <c r="C79">
        <v>10451.1549141694</v>
      </c>
      <c r="D79">
        <v>1496.34803009481</v>
      </c>
      <c r="E79">
        <v>475.688241177028</v>
      </c>
    </row>
    <row r="80" spans="1:5">
      <c r="A80">
        <v>78</v>
      </c>
      <c r="B80">
        <v>7827.73902409362</v>
      </c>
      <c r="C80">
        <v>10451.1549141694</v>
      </c>
      <c r="D80">
        <v>1481.47916454909</v>
      </c>
      <c r="E80">
        <v>460.819375631311</v>
      </c>
    </row>
    <row r="81" spans="1:5">
      <c r="A81">
        <v>79</v>
      </c>
      <c r="B81">
        <v>7827.73902409362</v>
      </c>
      <c r="C81">
        <v>10451.1549141694</v>
      </c>
      <c r="D81">
        <v>1468.87943438991</v>
      </c>
      <c r="E81">
        <v>448.219645472122</v>
      </c>
    </row>
    <row r="82" spans="1:5">
      <c r="A82">
        <v>80</v>
      </c>
      <c r="B82">
        <v>7827.73902409362</v>
      </c>
      <c r="C82">
        <v>10451.1549141694</v>
      </c>
      <c r="D82">
        <v>1460.5922369152</v>
      </c>
      <c r="E82">
        <v>439.932447997415</v>
      </c>
    </row>
    <row r="83" spans="1:5">
      <c r="A83">
        <v>81</v>
      </c>
      <c r="B83">
        <v>7827.73902409362</v>
      </c>
      <c r="C83">
        <v>10451.1549141694</v>
      </c>
      <c r="D83">
        <v>1452.86724646572</v>
      </c>
      <c r="E83">
        <v>432.207457547939</v>
      </c>
    </row>
    <row r="84" spans="1:5">
      <c r="A84">
        <v>82</v>
      </c>
      <c r="B84">
        <v>7827.73902409362</v>
      </c>
      <c r="C84">
        <v>10451.1549141694</v>
      </c>
      <c r="D84">
        <v>1445.07385978331</v>
      </c>
      <c r="E84">
        <v>424.414070865531</v>
      </c>
    </row>
    <row r="85" spans="1:5">
      <c r="A85">
        <v>83</v>
      </c>
      <c r="B85">
        <v>7827.73902409362</v>
      </c>
      <c r="C85">
        <v>10451.1549141694</v>
      </c>
      <c r="D85">
        <v>1437.82659792919</v>
      </c>
      <c r="E85">
        <v>417.166809011414</v>
      </c>
    </row>
    <row r="86" spans="1:5">
      <c r="A86">
        <v>84</v>
      </c>
      <c r="B86">
        <v>7827.73902409362</v>
      </c>
      <c r="C86">
        <v>10451.1549141694</v>
      </c>
      <c r="D86">
        <v>1433.35754626813</v>
      </c>
      <c r="E86">
        <v>412.69775735035</v>
      </c>
    </row>
    <row r="87" spans="1:5">
      <c r="A87">
        <v>85</v>
      </c>
      <c r="B87">
        <v>7827.73902409362</v>
      </c>
      <c r="C87">
        <v>10451.1549141694</v>
      </c>
      <c r="D87">
        <v>1422.59699328506</v>
      </c>
      <c r="E87">
        <v>401.937204367273</v>
      </c>
    </row>
    <row r="88" spans="1:5">
      <c r="A88">
        <v>86</v>
      </c>
      <c r="B88">
        <v>7827.73902409362</v>
      </c>
      <c r="C88">
        <v>10451.1549141694</v>
      </c>
      <c r="D88">
        <v>1417.30458440791</v>
      </c>
      <c r="E88">
        <v>396.644795490129</v>
      </c>
    </row>
    <row r="89" spans="1:5">
      <c r="A89">
        <v>87</v>
      </c>
      <c r="B89">
        <v>7827.73902409362</v>
      </c>
      <c r="C89">
        <v>10451.1549141694</v>
      </c>
      <c r="D89">
        <v>1413.80240447992</v>
      </c>
      <c r="E89">
        <v>393.142615562136</v>
      </c>
    </row>
    <row r="90" spans="1:5">
      <c r="A90">
        <v>88</v>
      </c>
      <c r="B90">
        <v>7827.73902409362</v>
      </c>
      <c r="C90">
        <v>10451.1549141694</v>
      </c>
      <c r="D90">
        <v>1413.82471390225</v>
      </c>
      <c r="E90">
        <v>393.164924984463</v>
      </c>
    </row>
    <row r="91" spans="1:5">
      <c r="A91">
        <v>89</v>
      </c>
      <c r="B91">
        <v>7827.73902409362</v>
      </c>
      <c r="C91">
        <v>10451.1549141694</v>
      </c>
      <c r="D91">
        <v>1405.69271474486</v>
      </c>
      <c r="E91">
        <v>385.03292582708</v>
      </c>
    </row>
    <row r="92" spans="1:5">
      <c r="A92">
        <v>90</v>
      </c>
      <c r="B92">
        <v>7827.73902409362</v>
      </c>
      <c r="C92">
        <v>10451.1549141694</v>
      </c>
      <c r="D92">
        <v>1400.24131508735</v>
      </c>
      <c r="E92">
        <v>379.581526169573</v>
      </c>
    </row>
    <row r="93" spans="1:5">
      <c r="A93">
        <v>91</v>
      </c>
      <c r="B93">
        <v>7827.73902409362</v>
      </c>
      <c r="C93">
        <v>10451.1549141694</v>
      </c>
      <c r="D93">
        <v>1398.46771421234</v>
      </c>
      <c r="E93">
        <v>377.807925294561</v>
      </c>
    </row>
    <row r="94" spans="1:5">
      <c r="A94">
        <v>92</v>
      </c>
      <c r="B94">
        <v>7827.73902409362</v>
      </c>
      <c r="C94">
        <v>10451.1549141694</v>
      </c>
      <c r="D94">
        <v>1398.31761444039</v>
      </c>
      <c r="E94">
        <v>377.65782552261</v>
      </c>
    </row>
    <row r="95" spans="1:5">
      <c r="A95">
        <v>93</v>
      </c>
      <c r="B95">
        <v>7827.73902409362</v>
      </c>
      <c r="C95">
        <v>10451.1549141694</v>
      </c>
      <c r="D95">
        <v>1390.06952378213</v>
      </c>
      <c r="E95">
        <v>369.409734864348</v>
      </c>
    </row>
    <row r="96" spans="1:5">
      <c r="A96">
        <v>94</v>
      </c>
      <c r="B96">
        <v>7827.73902409362</v>
      </c>
      <c r="C96">
        <v>10451.1549141694</v>
      </c>
      <c r="D96">
        <v>1381.50218173218</v>
      </c>
      <c r="E96">
        <v>360.842392814398</v>
      </c>
    </row>
    <row r="97" spans="1:5">
      <c r="A97">
        <v>95</v>
      </c>
      <c r="B97">
        <v>7827.73902409362</v>
      </c>
      <c r="C97">
        <v>10451.1549141694</v>
      </c>
      <c r="D97">
        <v>1375.9771167183</v>
      </c>
      <c r="E97">
        <v>355.31732780052</v>
      </c>
    </row>
    <row r="98" spans="1:5">
      <c r="A98">
        <v>96</v>
      </c>
      <c r="B98">
        <v>7827.73902409362</v>
      </c>
      <c r="C98">
        <v>10451.1549141694</v>
      </c>
      <c r="D98">
        <v>1370.23601280683</v>
      </c>
      <c r="E98">
        <v>349.576223889055</v>
      </c>
    </row>
    <row r="99" spans="1:5">
      <c r="A99">
        <v>97</v>
      </c>
      <c r="B99">
        <v>7827.73902409362</v>
      </c>
      <c r="C99">
        <v>10451.1549141694</v>
      </c>
      <c r="D99">
        <v>1364.33262581241</v>
      </c>
      <c r="E99">
        <v>343.672836894625</v>
      </c>
    </row>
    <row r="100" spans="1:5">
      <c r="A100">
        <v>98</v>
      </c>
      <c r="B100">
        <v>7827.73902409362</v>
      </c>
      <c r="C100">
        <v>10451.1549141694</v>
      </c>
      <c r="D100">
        <v>1359.37248157023</v>
      </c>
      <c r="E100">
        <v>338.712692652452</v>
      </c>
    </row>
    <row r="101" spans="1:5">
      <c r="A101">
        <v>99</v>
      </c>
      <c r="B101">
        <v>7827.73902409362</v>
      </c>
      <c r="C101">
        <v>10451.1549141694</v>
      </c>
      <c r="D101">
        <v>1355.72015515149</v>
      </c>
      <c r="E101">
        <v>335.060366233704</v>
      </c>
    </row>
    <row r="102" spans="1:5">
      <c r="A102">
        <v>100</v>
      </c>
      <c r="B102">
        <v>7827.73902409362</v>
      </c>
      <c r="C102">
        <v>10451.1549141694</v>
      </c>
      <c r="D102">
        <v>1348.87677971186</v>
      </c>
      <c r="E102">
        <v>328.216990794071</v>
      </c>
    </row>
    <row r="103" spans="1:5">
      <c r="A103">
        <v>101</v>
      </c>
      <c r="B103">
        <v>7827.73902409362</v>
      </c>
      <c r="C103">
        <v>10451.1549141694</v>
      </c>
      <c r="D103">
        <v>1346.82115995182</v>
      </c>
      <c r="E103">
        <v>326.161371034037</v>
      </c>
    </row>
    <row r="104" spans="1:5">
      <c r="A104">
        <v>102</v>
      </c>
      <c r="B104">
        <v>7827.73902409362</v>
      </c>
      <c r="C104">
        <v>10451.1549141694</v>
      </c>
      <c r="D104">
        <v>1342.14945590533</v>
      </c>
      <c r="E104">
        <v>321.489666987546</v>
      </c>
    </row>
    <row r="105" spans="1:5">
      <c r="A105">
        <v>103</v>
      </c>
      <c r="B105">
        <v>7827.73902409362</v>
      </c>
      <c r="C105">
        <v>10451.1549141694</v>
      </c>
      <c r="D105">
        <v>1338.93981829241</v>
      </c>
      <c r="E105">
        <v>318.280029374626</v>
      </c>
    </row>
    <row r="106" spans="1:5">
      <c r="A106">
        <v>104</v>
      </c>
      <c r="B106">
        <v>7827.73902409362</v>
      </c>
      <c r="C106">
        <v>10451.1549141694</v>
      </c>
      <c r="D106">
        <v>1335.80099208041</v>
      </c>
      <c r="E106">
        <v>315.141203162633</v>
      </c>
    </row>
    <row r="107" spans="1:5">
      <c r="A107">
        <v>105</v>
      </c>
      <c r="B107">
        <v>7827.73902409362</v>
      </c>
      <c r="C107">
        <v>10451.1549141694</v>
      </c>
      <c r="D107">
        <v>1330.58277335481</v>
      </c>
      <c r="E107">
        <v>309.922984437024</v>
      </c>
    </row>
    <row r="108" spans="1:5">
      <c r="A108">
        <v>106</v>
      </c>
      <c r="B108">
        <v>7827.73902409362</v>
      </c>
      <c r="C108">
        <v>10451.1549141694</v>
      </c>
      <c r="D108">
        <v>1327.2330564096</v>
      </c>
      <c r="E108">
        <v>306.573267491821</v>
      </c>
    </row>
    <row r="109" spans="1:5">
      <c r="A109">
        <v>107</v>
      </c>
      <c r="B109">
        <v>7827.73902409362</v>
      </c>
      <c r="C109">
        <v>10451.1549141694</v>
      </c>
      <c r="D109">
        <v>1324.0365963788</v>
      </c>
      <c r="E109">
        <v>303.376807461019</v>
      </c>
    </row>
    <row r="110" spans="1:5">
      <c r="A110">
        <v>108</v>
      </c>
      <c r="B110">
        <v>7827.73902409362</v>
      </c>
      <c r="C110">
        <v>10451.1549141694</v>
      </c>
      <c r="D110">
        <v>1318.81512696148</v>
      </c>
      <c r="E110">
        <v>298.1553380437</v>
      </c>
    </row>
    <row r="111" spans="1:5">
      <c r="A111">
        <v>109</v>
      </c>
      <c r="B111">
        <v>7827.73902409362</v>
      </c>
      <c r="C111">
        <v>10451.1549141694</v>
      </c>
      <c r="D111">
        <v>1313.64417977309</v>
      </c>
      <c r="E111">
        <v>292.984390855312</v>
      </c>
    </row>
    <row r="112" spans="1:5">
      <c r="A112">
        <v>110</v>
      </c>
      <c r="B112">
        <v>7827.73902409362</v>
      </c>
      <c r="C112">
        <v>10451.1549141694</v>
      </c>
      <c r="D112">
        <v>1309.87292416316</v>
      </c>
      <c r="E112">
        <v>289.213135245374</v>
      </c>
    </row>
    <row r="113" spans="1:5">
      <c r="A113">
        <v>111</v>
      </c>
      <c r="B113">
        <v>7827.73902409362</v>
      </c>
      <c r="C113">
        <v>10451.1549141694</v>
      </c>
      <c r="D113">
        <v>1306.14131998254</v>
      </c>
      <c r="E113">
        <v>285.481531064757</v>
      </c>
    </row>
    <row r="114" spans="1:5">
      <c r="A114">
        <v>112</v>
      </c>
      <c r="B114">
        <v>7827.73902409362</v>
      </c>
      <c r="C114">
        <v>10451.1549141694</v>
      </c>
      <c r="D114">
        <v>1302.39603371257</v>
      </c>
      <c r="E114">
        <v>281.736244794787</v>
      </c>
    </row>
    <row r="115" spans="1:5">
      <c r="A115">
        <v>113</v>
      </c>
      <c r="B115">
        <v>7827.73902409362</v>
      </c>
      <c r="C115">
        <v>10451.1549141694</v>
      </c>
      <c r="D115">
        <v>1298.82655108245</v>
      </c>
      <c r="E115">
        <v>278.166762164668</v>
      </c>
    </row>
    <row r="116" spans="1:5">
      <c r="A116">
        <v>114</v>
      </c>
      <c r="B116">
        <v>7827.73902409362</v>
      </c>
      <c r="C116">
        <v>10451.1549141694</v>
      </c>
      <c r="D116">
        <v>1296.6050555181</v>
      </c>
      <c r="E116">
        <v>275.945266600317</v>
      </c>
    </row>
    <row r="117" spans="1:5">
      <c r="A117">
        <v>115</v>
      </c>
      <c r="B117">
        <v>7827.73902409362</v>
      </c>
      <c r="C117">
        <v>10451.1549141694</v>
      </c>
      <c r="D117">
        <v>1291.56977356115</v>
      </c>
      <c r="E117">
        <v>270.90998464337</v>
      </c>
    </row>
    <row r="118" spans="1:5">
      <c r="A118">
        <v>116</v>
      </c>
      <c r="B118">
        <v>7827.73902409362</v>
      </c>
      <c r="C118">
        <v>10451.1549141694</v>
      </c>
      <c r="D118">
        <v>1289.96920753203</v>
      </c>
      <c r="E118">
        <v>269.309418614251</v>
      </c>
    </row>
    <row r="119" spans="1:5">
      <c r="A119">
        <v>117</v>
      </c>
      <c r="B119">
        <v>7827.73902409362</v>
      </c>
      <c r="C119">
        <v>10451.1549141694</v>
      </c>
      <c r="D119">
        <v>1288.19339411276</v>
      </c>
      <c r="E119">
        <v>267.533605194985</v>
      </c>
    </row>
    <row r="120" spans="1:5">
      <c r="A120">
        <v>118</v>
      </c>
      <c r="B120">
        <v>7827.73902409362</v>
      </c>
      <c r="C120">
        <v>10451.1549141694</v>
      </c>
      <c r="D120">
        <v>1288.17357709256</v>
      </c>
      <c r="E120">
        <v>267.513788174783</v>
      </c>
    </row>
    <row r="121" spans="1:5">
      <c r="A121">
        <v>119</v>
      </c>
      <c r="B121">
        <v>7827.73902409362</v>
      </c>
      <c r="C121">
        <v>10451.1549141694</v>
      </c>
      <c r="D121">
        <v>1284.74570633198</v>
      </c>
      <c r="E121">
        <v>264.085917414202</v>
      </c>
    </row>
    <row r="122" spans="1:5">
      <c r="A122">
        <v>120</v>
      </c>
      <c r="B122">
        <v>7827.73902409362</v>
      </c>
      <c r="C122">
        <v>10451.1549141694</v>
      </c>
      <c r="D122">
        <v>1281.97762453542</v>
      </c>
      <c r="E122">
        <v>261.317835617642</v>
      </c>
    </row>
    <row r="123" spans="1:5">
      <c r="A123">
        <v>121</v>
      </c>
      <c r="B123">
        <v>7827.73902409362</v>
      </c>
      <c r="C123">
        <v>10451.1549141694</v>
      </c>
      <c r="D123">
        <v>1278.10461733495</v>
      </c>
      <c r="E123">
        <v>257.444828417173</v>
      </c>
    </row>
    <row r="124" spans="1:5">
      <c r="A124">
        <v>122</v>
      </c>
      <c r="B124">
        <v>7827.73902409362</v>
      </c>
      <c r="C124">
        <v>10451.1549141694</v>
      </c>
      <c r="D124">
        <v>1276.00289535763</v>
      </c>
      <c r="E124">
        <v>255.343106439853</v>
      </c>
    </row>
    <row r="125" spans="1:5">
      <c r="A125">
        <v>123</v>
      </c>
      <c r="B125">
        <v>7827.73902409362</v>
      </c>
      <c r="C125">
        <v>10451.1549141694</v>
      </c>
      <c r="D125">
        <v>1272.67787224389</v>
      </c>
      <c r="E125">
        <v>252.018083326114</v>
      </c>
    </row>
    <row r="126" spans="1:5">
      <c r="A126">
        <v>124</v>
      </c>
      <c r="B126">
        <v>7827.73902409362</v>
      </c>
      <c r="C126">
        <v>10451.1549141694</v>
      </c>
      <c r="D126">
        <v>1268.64158347576</v>
      </c>
      <c r="E126">
        <v>247.98179455798</v>
      </c>
    </row>
    <row r="127" spans="1:5">
      <c r="A127">
        <v>125</v>
      </c>
      <c r="B127">
        <v>7827.73902409362</v>
      </c>
      <c r="C127">
        <v>10451.1549141694</v>
      </c>
      <c r="D127">
        <v>1265.75370727191</v>
      </c>
      <c r="E127">
        <v>245.093918354127</v>
      </c>
    </row>
    <row r="128" spans="1:5">
      <c r="A128">
        <v>126</v>
      </c>
      <c r="B128">
        <v>7827.73902409362</v>
      </c>
      <c r="C128">
        <v>10451.1549141694</v>
      </c>
      <c r="D128">
        <v>1262.81930305771</v>
      </c>
      <c r="E128">
        <v>242.159514139932</v>
      </c>
    </row>
    <row r="129" spans="1:5">
      <c r="A129">
        <v>127</v>
      </c>
      <c r="B129">
        <v>7827.73902409362</v>
      </c>
      <c r="C129">
        <v>10451.1549141694</v>
      </c>
      <c r="D129">
        <v>1259.81998936761</v>
      </c>
      <c r="E129">
        <v>239.160200449829</v>
      </c>
    </row>
    <row r="130" spans="1:5">
      <c r="A130">
        <v>128</v>
      </c>
      <c r="B130">
        <v>7827.73902409362</v>
      </c>
      <c r="C130">
        <v>10451.1549141694</v>
      </c>
      <c r="D130">
        <v>1257.35516340604</v>
      </c>
      <c r="E130">
        <v>236.69537448826</v>
      </c>
    </row>
    <row r="131" spans="1:5">
      <c r="A131">
        <v>129</v>
      </c>
      <c r="B131">
        <v>7827.73902409362</v>
      </c>
      <c r="C131">
        <v>10451.1549141694</v>
      </c>
      <c r="D131">
        <v>1255.52222715938</v>
      </c>
      <c r="E131">
        <v>234.862438241601</v>
      </c>
    </row>
    <row r="132" spans="1:5">
      <c r="A132">
        <v>130</v>
      </c>
      <c r="B132">
        <v>7827.73902409362</v>
      </c>
      <c r="C132">
        <v>10451.1549141694</v>
      </c>
      <c r="D132">
        <v>1252.09404324152</v>
      </c>
      <c r="E132">
        <v>231.434254323733</v>
      </c>
    </row>
    <row r="133" spans="1:5">
      <c r="A133">
        <v>131</v>
      </c>
      <c r="B133">
        <v>7827.73902409362</v>
      </c>
      <c r="C133">
        <v>10451.1549141694</v>
      </c>
      <c r="D133">
        <v>1250.40790838528</v>
      </c>
      <c r="E133">
        <v>229.748119467501</v>
      </c>
    </row>
    <row r="134" spans="1:5">
      <c r="A134">
        <v>132</v>
      </c>
      <c r="B134">
        <v>7827.73902409362</v>
      </c>
      <c r="C134">
        <v>10451.1549141694</v>
      </c>
      <c r="D134">
        <v>1248.87991829798</v>
      </c>
      <c r="E134">
        <v>228.220129380196</v>
      </c>
    </row>
    <row r="135" spans="1:5">
      <c r="A135">
        <v>133</v>
      </c>
      <c r="B135">
        <v>7827.73902409362</v>
      </c>
      <c r="C135">
        <v>10451.1549141694</v>
      </c>
      <c r="D135">
        <v>1247.64716156173</v>
      </c>
      <c r="E135">
        <v>226.987372643944</v>
      </c>
    </row>
    <row r="136" spans="1:5">
      <c r="A136">
        <v>134</v>
      </c>
      <c r="B136">
        <v>7827.73902409362</v>
      </c>
      <c r="C136">
        <v>10451.1549141694</v>
      </c>
      <c r="D136">
        <v>1245.76781790525</v>
      </c>
      <c r="E136">
        <v>225.108028987468</v>
      </c>
    </row>
    <row r="137" spans="1:5">
      <c r="A137">
        <v>135</v>
      </c>
      <c r="B137">
        <v>7827.73902409362</v>
      </c>
      <c r="C137">
        <v>10451.1549141694</v>
      </c>
      <c r="D137">
        <v>1243.11132750865</v>
      </c>
      <c r="E137">
        <v>222.451538590863</v>
      </c>
    </row>
    <row r="138" spans="1:5">
      <c r="A138">
        <v>136</v>
      </c>
      <c r="B138">
        <v>7827.73902409362</v>
      </c>
      <c r="C138">
        <v>10451.1549141694</v>
      </c>
      <c r="D138">
        <v>1241.34717357913</v>
      </c>
      <c r="E138">
        <v>220.687384661347</v>
      </c>
    </row>
    <row r="139" spans="1:5">
      <c r="A139">
        <v>137</v>
      </c>
      <c r="B139">
        <v>7827.73902409362</v>
      </c>
      <c r="C139">
        <v>10451.1549141694</v>
      </c>
      <c r="D139">
        <v>1238.56484846801</v>
      </c>
      <c r="E139">
        <v>217.905059550228</v>
      </c>
    </row>
    <row r="140" spans="1:5">
      <c r="A140">
        <v>138</v>
      </c>
      <c r="B140">
        <v>7827.73902409362</v>
      </c>
      <c r="C140">
        <v>10451.1549141694</v>
      </c>
      <c r="D140">
        <v>1235.81838644598</v>
      </c>
      <c r="E140">
        <v>215.158597528196</v>
      </c>
    </row>
    <row r="141" spans="1:5">
      <c r="A141">
        <v>139</v>
      </c>
      <c r="B141">
        <v>7827.73902409362</v>
      </c>
      <c r="C141">
        <v>10451.1549141694</v>
      </c>
      <c r="D141">
        <v>1233.10932353914</v>
      </c>
      <c r="E141">
        <v>212.449534621362</v>
      </c>
    </row>
    <row r="142" spans="1:5">
      <c r="A142">
        <v>140</v>
      </c>
      <c r="B142">
        <v>7827.73902409362</v>
      </c>
      <c r="C142">
        <v>10451.1549141694</v>
      </c>
      <c r="D142">
        <v>1231.00176581067</v>
      </c>
      <c r="E142">
        <v>210.341976892888</v>
      </c>
    </row>
    <row r="143" spans="1:5">
      <c r="A143">
        <v>141</v>
      </c>
      <c r="B143">
        <v>7827.73902409362</v>
      </c>
      <c r="C143">
        <v>10451.1549141694</v>
      </c>
      <c r="D143">
        <v>1228.95401627384</v>
      </c>
      <c r="E143">
        <v>208.294227356062</v>
      </c>
    </row>
    <row r="144" spans="1:5">
      <c r="A144">
        <v>142</v>
      </c>
      <c r="B144">
        <v>7827.73902409362</v>
      </c>
      <c r="C144">
        <v>10451.1549141694</v>
      </c>
      <c r="D144">
        <v>1226.94477133761</v>
      </c>
      <c r="E144">
        <v>206.284982419833</v>
      </c>
    </row>
    <row r="145" spans="1:5">
      <c r="A145">
        <v>143</v>
      </c>
      <c r="B145">
        <v>7827.73902409362</v>
      </c>
      <c r="C145">
        <v>10451.1549141694</v>
      </c>
      <c r="D145">
        <v>1225.00327338691</v>
      </c>
      <c r="E145">
        <v>204.343484469126</v>
      </c>
    </row>
    <row r="146" spans="1:5">
      <c r="A146">
        <v>144</v>
      </c>
      <c r="B146">
        <v>7827.73902409362</v>
      </c>
      <c r="C146">
        <v>10451.1549141694</v>
      </c>
      <c r="D146">
        <v>1223.83879090269</v>
      </c>
      <c r="E146">
        <v>203.179001984908</v>
      </c>
    </row>
    <row r="147" spans="1:5">
      <c r="A147">
        <v>145</v>
      </c>
      <c r="B147">
        <v>7827.73902409362</v>
      </c>
      <c r="C147">
        <v>10451.1549141694</v>
      </c>
      <c r="D147">
        <v>1221.05856113359</v>
      </c>
      <c r="E147">
        <v>200.398772215816</v>
      </c>
    </row>
    <row r="148" spans="1:5">
      <c r="A148">
        <v>146</v>
      </c>
      <c r="B148">
        <v>7827.73902409362</v>
      </c>
      <c r="C148">
        <v>10451.1549141694</v>
      </c>
      <c r="D148">
        <v>1219.4661040852</v>
      </c>
      <c r="E148">
        <v>198.806315167417</v>
      </c>
    </row>
    <row r="149" spans="1:5">
      <c r="A149">
        <v>147</v>
      </c>
      <c r="B149">
        <v>7827.73902409362</v>
      </c>
      <c r="C149">
        <v>10451.1549141694</v>
      </c>
      <c r="D149">
        <v>1218.34720525853</v>
      </c>
      <c r="E149">
        <v>197.687416340753</v>
      </c>
    </row>
    <row r="150" spans="1:5">
      <c r="A150">
        <v>148</v>
      </c>
      <c r="B150">
        <v>7827.73902409362</v>
      </c>
      <c r="C150">
        <v>10451.1549141694</v>
      </c>
      <c r="D150">
        <v>1217.12767238061</v>
      </c>
      <c r="E150">
        <v>196.467883462828</v>
      </c>
    </row>
    <row r="151" spans="1:5">
      <c r="A151">
        <v>149</v>
      </c>
      <c r="B151">
        <v>7827.73902409362</v>
      </c>
      <c r="C151">
        <v>10451.1549141694</v>
      </c>
      <c r="D151">
        <v>1215.69666943028</v>
      </c>
      <c r="E151">
        <v>195.036880512502</v>
      </c>
    </row>
    <row r="152" spans="1:5">
      <c r="A152">
        <v>150</v>
      </c>
      <c r="B152">
        <v>7827.73902409362</v>
      </c>
      <c r="C152">
        <v>10451.1549141694</v>
      </c>
      <c r="D152">
        <v>1213.8862760205</v>
      </c>
      <c r="E152">
        <v>193.226487102722</v>
      </c>
    </row>
    <row r="153" spans="1:5">
      <c r="A153">
        <v>151</v>
      </c>
      <c r="B153">
        <v>7827.73902409362</v>
      </c>
      <c r="C153">
        <v>10451.1549141694</v>
      </c>
      <c r="D153">
        <v>1212.26141822829</v>
      </c>
      <c r="E153">
        <v>191.601629310514</v>
      </c>
    </row>
    <row r="154" spans="1:5">
      <c r="A154">
        <v>152</v>
      </c>
      <c r="B154">
        <v>7827.73902409362</v>
      </c>
      <c r="C154">
        <v>10451.1549141694</v>
      </c>
      <c r="D154">
        <v>1210.26765627604</v>
      </c>
      <c r="E154">
        <v>189.607867358257</v>
      </c>
    </row>
    <row r="155" spans="1:5">
      <c r="A155">
        <v>153</v>
      </c>
      <c r="B155">
        <v>7827.73902409362</v>
      </c>
      <c r="C155">
        <v>10451.1549141694</v>
      </c>
      <c r="D155">
        <v>1208.54187340271</v>
      </c>
      <c r="E155">
        <v>187.882084484931</v>
      </c>
    </row>
    <row r="156" spans="1:5">
      <c r="A156">
        <v>154</v>
      </c>
      <c r="B156">
        <v>7827.73902409362</v>
      </c>
      <c r="C156">
        <v>10451.1549141694</v>
      </c>
      <c r="D156">
        <v>1206.30005261638</v>
      </c>
      <c r="E156">
        <v>185.640263698596</v>
      </c>
    </row>
    <row r="157" spans="1:5">
      <c r="A157">
        <v>155</v>
      </c>
      <c r="B157">
        <v>7827.73902409362</v>
      </c>
      <c r="C157">
        <v>10451.1549141694</v>
      </c>
      <c r="D157">
        <v>1204.65947360604</v>
      </c>
      <c r="E157">
        <v>183.999684688256</v>
      </c>
    </row>
    <row r="158" spans="1:5">
      <c r="A158">
        <v>156</v>
      </c>
      <c r="B158">
        <v>7827.73902409362</v>
      </c>
      <c r="C158">
        <v>10451.1549141694</v>
      </c>
      <c r="D158">
        <v>1203.00075681516</v>
      </c>
      <c r="E158">
        <v>182.340967897379</v>
      </c>
    </row>
    <row r="159" spans="1:5">
      <c r="A159">
        <v>157</v>
      </c>
      <c r="B159">
        <v>7827.73902409362</v>
      </c>
      <c r="C159">
        <v>10451.1549141694</v>
      </c>
      <c r="D159">
        <v>1201.2917175806</v>
      </c>
      <c r="E159">
        <v>180.631928662818</v>
      </c>
    </row>
    <row r="160" spans="1:5">
      <c r="A160">
        <v>158</v>
      </c>
      <c r="B160">
        <v>7827.73902409362</v>
      </c>
      <c r="C160">
        <v>10451.1549141694</v>
      </c>
      <c r="D160">
        <v>1199.9383930062</v>
      </c>
      <c r="E160">
        <v>179.278604088416</v>
      </c>
    </row>
    <row r="161" spans="1:5">
      <c r="A161">
        <v>159</v>
      </c>
      <c r="B161">
        <v>7827.73902409362</v>
      </c>
      <c r="C161">
        <v>10451.1549141694</v>
      </c>
      <c r="D161">
        <v>1198.91735087623</v>
      </c>
      <c r="E161">
        <v>178.257561958455</v>
      </c>
    </row>
    <row r="162" spans="1:5">
      <c r="A162">
        <v>160</v>
      </c>
      <c r="B162">
        <v>7827.73902409362</v>
      </c>
      <c r="C162">
        <v>10451.1549141694</v>
      </c>
      <c r="D162">
        <v>1196.92624074591</v>
      </c>
      <c r="E162">
        <v>176.26645182813</v>
      </c>
    </row>
    <row r="163" spans="1:5">
      <c r="A163">
        <v>161</v>
      </c>
      <c r="B163">
        <v>7827.73902409362</v>
      </c>
      <c r="C163">
        <v>10451.1549141694</v>
      </c>
      <c r="D163">
        <v>1195.71125946191</v>
      </c>
      <c r="E163">
        <v>175.051470544136</v>
      </c>
    </row>
    <row r="164" spans="1:5">
      <c r="A164">
        <v>162</v>
      </c>
      <c r="B164">
        <v>7827.73902409362</v>
      </c>
      <c r="C164">
        <v>10451.1549141694</v>
      </c>
      <c r="D164">
        <v>1194.577485149</v>
      </c>
      <c r="E164">
        <v>173.917696231226</v>
      </c>
    </row>
    <row r="165" spans="1:5">
      <c r="A165">
        <v>163</v>
      </c>
      <c r="B165">
        <v>7827.73902409362</v>
      </c>
      <c r="C165">
        <v>10451.1549141694</v>
      </c>
      <c r="D165">
        <v>1193.70329603245</v>
      </c>
      <c r="E165">
        <v>173.043507114668</v>
      </c>
    </row>
    <row r="166" spans="1:5">
      <c r="A166">
        <v>164</v>
      </c>
      <c r="B166">
        <v>7827.73902409362</v>
      </c>
      <c r="C166">
        <v>10451.1549141694</v>
      </c>
      <c r="D166">
        <v>1192.42916068231</v>
      </c>
      <c r="E166">
        <v>171.76937176453</v>
      </c>
    </row>
    <row r="167" spans="1:5">
      <c r="A167">
        <v>165</v>
      </c>
      <c r="B167">
        <v>7827.73902409362</v>
      </c>
      <c r="C167">
        <v>10451.1549141694</v>
      </c>
      <c r="D167">
        <v>1190.74970327435</v>
      </c>
      <c r="E167">
        <v>170.089914356566</v>
      </c>
    </row>
    <row r="168" spans="1:5">
      <c r="A168">
        <v>166</v>
      </c>
      <c r="B168">
        <v>7827.73902409362</v>
      </c>
      <c r="C168">
        <v>10451.1549141694</v>
      </c>
      <c r="D168">
        <v>1189.6656943471</v>
      </c>
      <c r="E168">
        <v>169.005905429318</v>
      </c>
    </row>
    <row r="169" spans="1:5">
      <c r="A169">
        <v>167</v>
      </c>
      <c r="B169">
        <v>7827.73902409362</v>
      </c>
      <c r="C169">
        <v>10451.1549141694</v>
      </c>
      <c r="D169">
        <v>1188.01691853009</v>
      </c>
      <c r="E169">
        <v>167.357129612311</v>
      </c>
    </row>
    <row r="170" spans="1:5">
      <c r="A170">
        <v>168</v>
      </c>
      <c r="B170">
        <v>7827.73902409362</v>
      </c>
      <c r="C170">
        <v>10451.1549141694</v>
      </c>
      <c r="D170">
        <v>1186.37149809307</v>
      </c>
      <c r="E170">
        <v>165.711709175295</v>
      </c>
    </row>
    <row r="171" spans="1:5">
      <c r="A171">
        <v>169</v>
      </c>
      <c r="B171">
        <v>7827.73902409362</v>
      </c>
      <c r="C171">
        <v>10451.1549141694</v>
      </c>
      <c r="D171">
        <v>1184.81794361849</v>
      </c>
      <c r="E171">
        <v>164.158154700711</v>
      </c>
    </row>
    <row r="172" spans="1:5">
      <c r="A172">
        <v>170</v>
      </c>
      <c r="B172">
        <v>7827.73902409362</v>
      </c>
      <c r="C172">
        <v>10451.1549141694</v>
      </c>
      <c r="D172">
        <v>1183.59696161395</v>
      </c>
      <c r="E172">
        <v>162.937172696166</v>
      </c>
    </row>
    <row r="173" spans="1:5">
      <c r="A173">
        <v>171</v>
      </c>
      <c r="B173">
        <v>7827.73902409362</v>
      </c>
      <c r="C173">
        <v>10451.1549141694</v>
      </c>
      <c r="D173">
        <v>1182.44456117939</v>
      </c>
      <c r="E173">
        <v>161.784772261604</v>
      </c>
    </row>
    <row r="174" spans="1:5">
      <c r="A174">
        <v>172</v>
      </c>
      <c r="B174">
        <v>7827.73902409362</v>
      </c>
      <c r="C174">
        <v>10451.1549141694</v>
      </c>
      <c r="D174">
        <v>1181.35253729979</v>
      </c>
      <c r="E174">
        <v>160.692748382012</v>
      </c>
    </row>
    <row r="175" spans="1:5">
      <c r="A175">
        <v>173</v>
      </c>
      <c r="B175">
        <v>7827.73902409362</v>
      </c>
      <c r="C175">
        <v>10451.1549141694</v>
      </c>
      <c r="D175">
        <v>1180.26729898308</v>
      </c>
      <c r="E175">
        <v>159.607510065297</v>
      </c>
    </row>
    <row r="176" spans="1:5">
      <c r="A176">
        <v>174</v>
      </c>
      <c r="B176">
        <v>7827.73902409362</v>
      </c>
      <c r="C176">
        <v>10451.1549141694</v>
      </c>
      <c r="D176">
        <v>1179.68427099469</v>
      </c>
      <c r="E176">
        <v>159.024482076913</v>
      </c>
    </row>
    <row r="177" spans="1:5">
      <c r="A177">
        <v>175</v>
      </c>
      <c r="B177">
        <v>7827.73902409362</v>
      </c>
      <c r="C177">
        <v>10451.1549141694</v>
      </c>
      <c r="D177">
        <v>1177.98514639844</v>
      </c>
      <c r="E177">
        <v>157.325357480656</v>
      </c>
    </row>
    <row r="178" spans="1:5">
      <c r="A178">
        <v>176</v>
      </c>
      <c r="B178">
        <v>7827.73902409362</v>
      </c>
      <c r="C178">
        <v>10451.1549141694</v>
      </c>
      <c r="D178">
        <v>1176.82089997618</v>
      </c>
      <c r="E178">
        <v>156.161111058399</v>
      </c>
    </row>
    <row r="179" spans="1:5">
      <c r="A179">
        <v>177</v>
      </c>
      <c r="B179">
        <v>7827.73902409362</v>
      </c>
      <c r="C179">
        <v>10451.1549141694</v>
      </c>
      <c r="D179">
        <v>1176.00576827204</v>
      </c>
      <c r="E179">
        <v>155.345979354265</v>
      </c>
    </row>
    <row r="180" spans="1:5">
      <c r="A180">
        <v>178</v>
      </c>
      <c r="B180">
        <v>7827.73902409362</v>
      </c>
      <c r="C180">
        <v>10451.1549141694</v>
      </c>
      <c r="D180">
        <v>1175.11474387721</v>
      </c>
      <c r="E180">
        <v>154.454954959431</v>
      </c>
    </row>
    <row r="181" spans="1:5">
      <c r="A181">
        <v>179</v>
      </c>
      <c r="B181">
        <v>7827.73902409362</v>
      </c>
      <c r="C181">
        <v>10451.1549141694</v>
      </c>
      <c r="D181">
        <v>1174.1297713525</v>
      </c>
      <c r="E181">
        <v>153.46998243472</v>
      </c>
    </row>
    <row r="182" spans="1:5">
      <c r="A182">
        <v>180</v>
      </c>
      <c r="B182">
        <v>7827.73902409362</v>
      </c>
      <c r="C182">
        <v>10451.1549141694</v>
      </c>
      <c r="D182">
        <v>1172.95927502855</v>
      </c>
      <c r="E182">
        <v>152.299486110766</v>
      </c>
    </row>
    <row r="183" spans="1:5">
      <c r="A183">
        <v>181</v>
      </c>
      <c r="B183">
        <v>7827.73902409362</v>
      </c>
      <c r="C183">
        <v>10451.1549141694</v>
      </c>
      <c r="D183">
        <v>1171.86896535846</v>
      </c>
      <c r="E183">
        <v>151.209176440685</v>
      </c>
    </row>
    <row r="184" spans="1:5">
      <c r="A184">
        <v>182</v>
      </c>
      <c r="B184">
        <v>7827.73902409362</v>
      </c>
      <c r="C184">
        <v>10451.1549141694</v>
      </c>
      <c r="D184">
        <v>1170.62437961757</v>
      </c>
      <c r="E184">
        <v>149.964590699783</v>
      </c>
    </row>
    <row r="185" spans="1:5">
      <c r="A185">
        <v>183</v>
      </c>
      <c r="B185">
        <v>7827.73902409362</v>
      </c>
      <c r="C185">
        <v>10451.1549141694</v>
      </c>
      <c r="D185">
        <v>1169.5947682129</v>
      </c>
      <c r="E185">
        <v>148.934979295121</v>
      </c>
    </row>
    <row r="186" spans="1:5">
      <c r="A186">
        <v>184</v>
      </c>
      <c r="B186">
        <v>7827.73902409362</v>
      </c>
      <c r="C186">
        <v>10451.1549141694</v>
      </c>
      <c r="D186">
        <v>1168.18476460041</v>
      </c>
      <c r="E186">
        <v>147.524975682628</v>
      </c>
    </row>
    <row r="187" spans="1:5">
      <c r="A187">
        <v>185</v>
      </c>
      <c r="B187">
        <v>7827.73902409362</v>
      </c>
      <c r="C187">
        <v>10451.1549141694</v>
      </c>
      <c r="D187">
        <v>1167.16249164051</v>
      </c>
      <c r="E187">
        <v>146.502702722729</v>
      </c>
    </row>
    <row r="188" spans="1:5">
      <c r="A188">
        <v>186</v>
      </c>
      <c r="B188">
        <v>7827.73902409362</v>
      </c>
      <c r="C188">
        <v>10451.1549141694</v>
      </c>
      <c r="D188">
        <v>1166.13955783766</v>
      </c>
      <c r="E188">
        <v>145.479768919884</v>
      </c>
    </row>
    <row r="189" spans="1:5">
      <c r="A189">
        <v>187</v>
      </c>
      <c r="B189">
        <v>7827.73902409362</v>
      </c>
      <c r="C189">
        <v>10451.1549141694</v>
      </c>
      <c r="D189">
        <v>1165.07920209474</v>
      </c>
      <c r="E189">
        <v>144.419413176959</v>
      </c>
    </row>
    <row r="190" spans="1:5">
      <c r="A190">
        <v>188</v>
      </c>
      <c r="B190">
        <v>7827.73902409362</v>
      </c>
      <c r="C190">
        <v>10451.1549141694</v>
      </c>
      <c r="D190">
        <v>1164.3068023148</v>
      </c>
      <c r="E190">
        <v>143.647013397025</v>
      </c>
    </row>
    <row r="191" spans="1:5">
      <c r="A191">
        <v>189</v>
      </c>
      <c r="B191">
        <v>7827.73902409362</v>
      </c>
      <c r="C191">
        <v>10451.1549141694</v>
      </c>
      <c r="D191">
        <v>1163.7044578448</v>
      </c>
      <c r="E191">
        <v>143.044668927023</v>
      </c>
    </row>
    <row r="192" spans="1:5">
      <c r="A192">
        <v>190</v>
      </c>
      <c r="B192">
        <v>7827.73902409362</v>
      </c>
      <c r="C192">
        <v>10451.1549141694</v>
      </c>
      <c r="D192">
        <v>1162.45784315227</v>
      </c>
      <c r="E192">
        <v>141.798054234486</v>
      </c>
    </row>
    <row r="193" spans="1:5">
      <c r="A193">
        <v>191</v>
      </c>
      <c r="B193">
        <v>7827.73902409362</v>
      </c>
      <c r="C193">
        <v>10451.1549141694</v>
      </c>
      <c r="D193">
        <v>1161.60305445184</v>
      </c>
      <c r="E193">
        <v>140.94326553406</v>
      </c>
    </row>
    <row r="194" spans="1:5">
      <c r="A194">
        <v>192</v>
      </c>
      <c r="B194">
        <v>7827.73902409362</v>
      </c>
      <c r="C194">
        <v>10451.1549141694</v>
      </c>
      <c r="D194">
        <v>1160.77377838624</v>
      </c>
      <c r="E194">
        <v>140.113989468457</v>
      </c>
    </row>
    <row r="195" spans="1:5">
      <c r="A195">
        <v>193</v>
      </c>
      <c r="B195">
        <v>7827.73902409362</v>
      </c>
      <c r="C195">
        <v>10451.1549141694</v>
      </c>
      <c r="D195">
        <v>1160.17054595562</v>
      </c>
      <c r="E195">
        <v>139.510757037839</v>
      </c>
    </row>
    <row r="196" spans="1:5">
      <c r="A196">
        <v>194</v>
      </c>
      <c r="B196">
        <v>7827.73902409362</v>
      </c>
      <c r="C196">
        <v>10451.1549141694</v>
      </c>
      <c r="D196">
        <v>1159.30189027961</v>
      </c>
      <c r="E196">
        <v>138.642101361829</v>
      </c>
    </row>
    <row r="197" spans="1:5">
      <c r="A197">
        <v>195</v>
      </c>
      <c r="B197">
        <v>7827.73902409362</v>
      </c>
      <c r="C197">
        <v>10451.1549141694</v>
      </c>
      <c r="D197">
        <v>1158.17173431509</v>
      </c>
      <c r="E197">
        <v>137.511945397309</v>
      </c>
    </row>
    <row r="198" spans="1:5">
      <c r="A198">
        <v>196</v>
      </c>
      <c r="B198">
        <v>7827.73902409362</v>
      </c>
      <c r="C198">
        <v>10451.1549141694</v>
      </c>
      <c r="D198">
        <v>1157.47895597287</v>
      </c>
      <c r="E198">
        <v>136.819167055092</v>
      </c>
    </row>
    <row r="199" spans="1:5">
      <c r="A199">
        <v>197</v>
      </c>
      <c r="B199">
        <v>7827.73902409362</v>
      </c>
      <c r="C199">
        <v>10451.1549141694</v>
      </c>
      <c r="D199">
        <v>1156.4024130915</v>
      </c>
      <c r="E199">
        <v>135.742624173718</v>
      </c>
    </row>
    <row r="200" spans="1:5">
      <c r="A200">
        <v>198</v>
      </c>
      <c r="B200">
        <v>7827.73902409362</v>
      </c>
      <c r="C200">
        <v>10451.1549141694</v>
      </c>
      <c r="D200">
        <v>1155.29332826468</v>
      </c>
      <c r="E200">
        <v>134.633539346902</v>
      </c>
    </row>
    <row r="201" spans="1:5">
      <c r="A201">
        <v>199</v>
      </c>
      <c r="B201">
        <v>7827.73902409362</v>
      </c>
      <c r="C201">
        <v>10451.1549141694</v>
      </c>
      <c r="D201">
        <v>1154.32156516414</v>
      </c>
      <c r="E201">
        <v>133.661776246359</v>
      </c>
    </row>
    <row r="202" spans="1:5">
      <c r="A202">
        <v>200</v>
      </c>
      <c r="B202">
        <v>7827.73902409362</v>
      </c>
      <c r="C202">
        <v>10451.1549141694</v>
      </c>
      <c r="D202">
        <v>1153.55083380986</v>
      </c>
      <c r="E202">
        <v>132.891044892083</v>
      </c>
    </row>
    <row r="203" spans="1:5">
      <c r="A203">
        <v>201</v>
      </c>
      <c r="B203">
        <v>7827.73902409362</v>
      </c>
      <c r="C203">
        <v>10451.1549141694</v>
      </c>
      <c r="D203">
        <v>1152.85422261432</v>
      </c>
      <c r="E203">
        <v>132.194433696541</v>
      </c>
    </row>
    <row r="204" spans="1:5">
      <c r="A204">
        <v>202</v>
      </c>
      <c r="B204">
        <v>7827.73902409362</v>
      </c>
      <c r="C204">
        <v>10451.1549141694</v>
      </c>
      <c r="D204">
        <v>1152.23743985625</v>
      </c>
      <c r="E204">
        <v>131.577650938467</v>
      </c>
    </row>
    <row r="205" spans="1:5">
      <c r="A205">
        <v>203</v>
      </c>
      <c r="B205">
        <v>7827.73902409362</v>
      </c>
      <c r="C205">
        <v>10451.1549141694</v>
      </c>
      <c r="D205">
        <v>1151.58941572233</v>
      </c>
      <c r="E205">
        <v>130.929626804553</v>
      </c>
    </row>
    <row r="206" spans="1:5">
      <c r="A206">
        <v>204</v>
      </c>
      <c r="B206">
        <v>7827.73902409362</v>
      </c>
      <c r="C206">
        <v>10451.1549141694</v>
      </c>
      <c r="D206">
        <v>1151.30451129558</v>
      </c>
      <c r="E206">
        <v>130.644722377803</v>
      </c>
    </row>
    <row r="207" spans="1:5">
      <c r="A207">
        <v>205</v>
      </c>
      <c r="B207">
        <v>7827.73902409362</v>
      </c>
      <c r="C207">
        <v>10451.1549141694</v>
      </c>
      <c r="D207">
        <v>1150.18311425282</v>
      </c>
      <c r="E207">
        <v>129.523325335042</v>
      </c>
    </row>
    <row r="208" spans="1:5">
      <c r="A208">
        <v>206</v>
      </c>
      <c r="B208">
        <v>7827.73902409362</v>
      </c>
      <c r="C208">
        <v>10451.1549141694</v>
      </c>
      <c r="D208">
        <v>1149.32650313986</v>
      </c>
      <c r="E208">
        <v>128.666714222078</v>
      </c>
    </row>
    <row r="209" spans="1:5">
      <c r="A209">
        <v>207</v>
      </c>
      <c r="B209">
        <v>7827.73902409362</v>
      </c>
      <c r="C209">
        <v>10451.1549141694</v>
      </c>
      <c r="D209">
        <v>1148.74255985934</v>
      </c>
      <c r="E209">
        <v>128.082770941557</v>
      </c>
    </row>
    <row r="210" spans="1:5">
      <c r="A210">
        <v>208</v>
      </c>
      <c r="B210">
        <v>7827.73902409362</v>
      </c>
      <c r="C210">
        <v>10451.1549141694</v>
      </c>
      <c r="D210">
        <v>1148.08235382247</v>
      </c>
      <c r="E210">
        <v>127.422564904692</v>
      </c>
    </row>
    <row r="211" spans="1:5">
      <c r="A211">
        <v>209</v>
      </c>
      <c r="B211">
        <v>7827.73902409362</v>
      </c>
      <c r="C211">
        <v>10451.1549141694</v>
      </c>
      <c r="D211">
        <v>1147.39859640623</v>
      </c>
      <c r="E211">
        <v>126.738807488447</v>
      </c>
    </row>
    <row r="212" spans="1:5">
      <c r="A212">
        <v>210</v>
      </c>
      <c r="B212">
        <v>7827.73902409362</v>
      </c>
      <c r="C212">
        <v>10451.1549141694</v>
      </c>
      <c r="D212">
        <v>1146.62498147381</v>
      </c>
      <c r="E212">
        <v>125.96519255603</v>
      </c>
    </row>
    <row r="213" spans="1:5">
      <c r="A213">
        <v>211</v>
      </c>
      <c r="B213">
        <v>7827.73902409362</v>
      </c>
      <c r="C213">
        <v>10451.1549141694</v>
      </c>
      <c r="D213">
        <v>1145.85614072111</v>
      </c>
      <c r="E213">
        <v>125.196351803325</v>
      </c>
    </row>
    <row r="214" spans="1:5">
      <c r="A214">
        <v>212</v>
      </c>
      <c r="B214">
        <v>7827.73902409362</v>
      </c>
      <c r="C214">
        <v>10451.1549141694</v>
      </c>
      <c r="D214">
        <v>1145.03745070558</v>
      </c>
      <c r="E214">
        <v>124.377661787796</v>
      </c>
    </row>
    <row r="215" spans="1:5">
      <c r="A215">
        <v>213</v>
      </c>
      <c r="B215">
        <v>7827.73902409362</v>
      </c>
      <c r="C215">
        <v>10451.1549141694</v>
      </c>
      <c r="D215">
        <v>1144.40960429776</v>
      </c>
      <c r="E215">
        <v>123.749815379978</v>
      </c>
    </row>
    <row r="216" spans="1:5">
      <c r="A216">
        <v>214</v>
      </c>
      <c r="B216">
        <v>7827.73902409362</v>
      </c>
      <c r="C216">
        <v>10451.1549141694</v>
      </c>
      <c r="D216">
        <v>1143.45085592265</v>
      </c>
      <c r="E216">
        <v>122.791067004867</v>
      </c>
    </row>
    <row r="217" spans="1:5">
      <c r="A217">
        <v>215</v>
      </c>
      <c r="B217">
        <v>7827.73902409362</v>
      </c>
      <c r="C217">
        <v>10451.1549141694</v>
      </c>
      <c r="D217">
        <v>1142.76606110544</v>
      </c>
      <c r="E217">
        <v>122.106272187662</v>
      </c>
    </row>
    <row r="218" spans="1:5">
      <c r="A218">
        <v>216</v>
      </c>
      <c r="B218">
        <v>7827.73902409362</v>
      </c>
      <c r="C218">
        <v>10451.1549141694</v>
      </c>
      <c r="D218">
        <v>1142.08230582403</v>
      </c>
      <c r="E218">
        <v>121.422516906252</v>
      </c>
    </row>
    <row r="219" spans="1:5">
      <c r="A219">
        <v>217</v>
      </c>
      <c r="B219">
        <v>7827.73902409362</v>
      </c>
      <c r="C219">
        <v>10451.1549141694</v>
      </c>
      <c r="D219">
        <v>1141.36048076144</v>
      </c>
      <c r="E219">
        <v>120.700691843655</v>
      </c>
    </row>
    <row r="220" spans="1:5">
      <c r="A220">
        <v>218</v>
      </c>
      <c r="B220">
        <v>7827.73902409362</v>
      </c>
      <c r="C220">
        <v>10451.1549141694</v>
      </c>
      <c r="D220">
        <v>1140.89884349795</v>
      </c>
      <c r="E220">
        <v>120.239054580165</v>
      </c>
    </row>
    <row r="221" spans="1:5">
      <c r="A221">
        <v>219</v>
      </c>
      <c r="B221">
        <v>7827.73902409362</v>
      </c>
      <c r="C221">
        <v>10451.1549141694</v>
      </c>
      <c r="D221">
        <v>1140.50468275474</v>
      </c>
      <c r="E221">
        <v>119.844893836956</v>
      </c>
    </row>
    <row r="222" spans="1:5">
      <c r="A222">
        <v>220</v>
      </c>
      <c r="B222">
        <v>7827.73902409362</v>
      </c>
      <c r="C222">
        <v>10451.1549141694</v>
      </c>
      <c r="D222">
        <v>1140.47948577636</v>
      </c>
      <c r="E222">
        <v>119.819696858584</v>
      </c>
    </row>
    <row r="223" spans="1:5">
      <c r="A223">
        <v>221</v>
      </c>
      <c r="B223">
        <v>7827.73902409362</v>
      </c>
      <c r="C223">
        <v>10451.1549141694</v>
      </c>
      <c r="D223">
        <v>1139.65448446131</v>
      </c>
      <c r="E223">
        <v>118.994695543537</v>
      </c>
    </row>
    <row r="224" spans="1:5">
      <c r="A224">
        <v>222</v>
      </c>
      <c r="B224">
        <v>7827.73902409362</v>
      </c>
      <c r="C224">
        <v>10451.1549141694</v>
      </c>
      <c r="D224">
        <v>1139.07917901006</v>
      </c>
      <c r="E224">
        <v>118.419390092284</v>
      </c>
    </row>
    <row r="225" spans="1:5">
      <c r="A225">
        <v>223</v>
      </c>
      <c r="B225">
        <v>7827.73902409362</v>
      </c>
      <c r="C225">
        <v>10451.1549141694</v>
      </c>
      <c r="D225">
        <v>1138.46278188034</v>
      </c>
      <c r="E225">
        <v>117.802992962555</v>
      </c>
    </row>
    <row r="226" spans="1:5">
      <c r="A226">
        <v>224</v>
      </c>
      <c r="B226">
        <v>7827.73902409362</v>
      </c>
      <c r="C226">
        <v>10451.1549141694</v>
      </c>
      <c r="D226">
        <v>1138.05655106677</v>
      </c>
      <c r="E226">
        <v>117.396762148992</v>
      </c>
    </row>
    <row r="227" spans="1:5">
      <c r="A227">
        <v>225</v>
      </c>
      <c r="B227">
        <v>7827.73902409362</v>
      </c>
      <c r="C227">
        <v>10451.1549141694</v>
      </c>
      <c r="D227">
        <v>1137.45383144436</v>
      </c>
      <c r="E227">
        <v>116.794042526573</v>
      </c>
    </row>
    <row r="228" spans="1:5">
      <c r="A228">
        <v>226</v>
      </c>
      <c r="B228">
        <v>7827.73902409362</v>
      </c>
      <c r="C228">
        <v>10451.1549141694</v>
      </c>
      <c r="D228">
        <v>1136.72420329851</v>
      </c>
      <c r="E228">
        <v>116.06441438073</v>
      </c>
    </row>
    <row r="229" spans="1:5">
      <c r="A229">
        <v>227</v>
      </c>
      <c r="B229">
        <v>7827.73902409362</v>
      </c>
      <c r="C229">
        <v>10451.1549141694</v>
      </c>
      <c r="D229">
        <v>1135.97278066886</v>
      </c>
      <c r="E229">
        <v>115.312991751077</v>
      </c>
    </row>
    <row r="230" spans="1:5">
      <c r="A230">
        <v>228</v>
      </c>
      <c r="B230">
        <v>7827.73902409362</v>
      </c>
      <c r="C230">
        <v>10451.1549141694</v>
      </c>
      <c r="D230">
        <v>1135.14869254839</v>
      </c>
      <c r="E230">
        <v>114.488903630612</v>
      </c>
    </row>
    <row r="231" spans="1:5">
      <c r="A231">
        <v>229</v>
      </c>
      <c r="B231">
        <v>7827.73902409362</v>
      </c>
      <c r="C231">
        <v>10451.1549141694</v>
      </c>
      <c r="D231">
        <v>1134.5022650035</v>
      </c>
      <c r="E231">
        <v>113.842476085722</v>
      </c>
    </row>
    <row r="232" spans="1:5">
      <c r="A232">
        <v>230</v>
      </c>
      <c r="B232">
        <v>7827.73902409362</v>
      </c>
      <c r="C232">
        <v>10451.1549141694</v>
      </c>
      <c r="D232">
        <v>1133.97628646774</v>
      </c>
      <c r="E232">
        <v>113.316497549961</v>
      </c>
    </row>
    <row r="233" spans="1:5">
      <c r="A233">
        <v>231</v>
      </c>
      <c r="B233">
        <v>7827.73902409362</v>
      </c>
      <c r="C233">
        <v>10451.1549141694</v>
      </c>
      <c r="D233">
        <v>1133.52945053946</v>
      </c>
      <c r="E233">
        <v>112.869661621682</v>
      </c>
    </row>
    <row r="234" spans="1:5">
      <c r="A234">
        <v>232</v>
      </c>
      <c r="B234">
        <v>7827.73902409362</v>
      </c>
      <c r="C234">
        <v>10451.1549141694</v>
      </c>
      <c r="D234">
        <v>1133.1817970071</v>
      </c>
      <c r="E234">
        <v>112.522008089322</v>
      </c>
    </row>
    <row r="235" spans="1:5">
      <c r="A235">
        <v>233</v>
      </c>
      <c r="B235">
        <v>7827.73902409362</v>
      </c>
      <c r="C235">
        <v>10451.1549141694</v>
      </c>
      <c r="D235">
        <v>1132.76763518483</v>
      </c>
      <c r="E235">
        <v>112.107846267047</v>
      </c>
    </row>
    <row r="236" spans="1:5">
      <c r="A236">
        <v>234</v>
      </c>
      <c r="B236">
        <v>7827.73902409362</v>
      </c>
      <c r="C236">
        <v>10451.1549141694</v>
      </c>
      <c r="D236">
        <v>1132.64695361508</v>
      </c>
      <c r="E236">
        <v>111.987164697303</v>
      </c>
    </row>
    <row r="237" spans="1:5">
      <c r="A237">
        <v>235</v>
      </c>
      <c r="B237">
        <v>7827.73902409362</v>
      </c>
      <c r="C237">
        <v>10451.1549141694</v>
      </c>
      <c r="D237">
        <v>1132.62831496104</v>
      </c>
      <c r="E237">
        <v>111.968526043258</v>
      </c>
    </row>
    <row r="238" spans="1:5">
      <c r="A238">
        <v>236</v>
      </c>
      <c r="B238">
        <v>7827.73902409362</v>
      </c>
      <c r="C238">
        <v>10451.1549141694</v>
      </c>
      <c r="D238">
        <v>1131.83898577993</v>
      </c>
      <c r="E238">
        <v>111.179196862149</v>
      </c>
    </row>
    <row r="239" spans="1:5">
      <c r="A239">
        <v>237</v>
      </c>
      <c r="B239">
        <v>7827.73902409362</v>
      </c>
      <c r="C239">
        <v>10451.1549141694</v>
      </c>
      <c r="D239">
        <v>1131.53983255938</v>
      </c>
      <c r="E239">
        <v>110.880043641594</v>
      </c>
    </row>
    <row r="240" spans="1:5">
      <c r="A240">
        <v>238</v>
      </c>
      <c r="B240">
        <v>7827.73902409362</v>
      </c>
      <c r="C240">
        <v>10451.1549141694</v>
      </c>
      <c r="D240">
        <v>1131.36994584213</v>
      </c>
      <c r="E240">
        <v>110.710156924346</v>
      </c>
    </row>
    <row r="241" spans="1:5">
      <c r="A241">
        <v>239</v>
      </c>
      <c r="B241">
        <v>7827.73902409362</v>
      </c>
      <c r="C241">
        <v>10451.1549141694</v>
      </c>
      <c r="D241">
        <v>1130.95567186463</v>
      </c>
      <c r="E241">
        <v>110.295882946851</v>
      </c>
    </row>
    <row r="242" spans="1:5">
      <c r="A242">
        <v>240</v>
      </c>
      <c r="B242">
        <v>7827.73902409362</v>
      </c>
      <c r="C242">
        <v>10451.1549141694</v>
      </c>
      <c r="D242">
        <v>1130.4525078276</v>
      </c>
      <c r="E242">
        <v>109.792718909817</v>
      </c>
    </row>
    <row r="243" spans="1:5">
      <c r="A243">
        <v>241</v>
      </c>
      <c r="B243">
        <v>7827.73902409362</v>
      </c>
      <c r="C243">
        <v>10451.1549141694</v>
      </c>
      <c r="D243">
        <v>1129.80637876776</v>
      </c>
      <c r="E243">
        <v>109.146589849981</v>
      </c>
    </row>
    <row r="244" spans="1:5">
      <c r="A244">
        <v>242</v>
      </c>
      <c r="B244">
        <v>7827.73902409362</v>
      </c>
      <c r="C244">
        <v>10451.1549141694</v>
      </c>
      <c r="D244">
        <v>1129.23829034022</v>
      </c>
      <c r="E244">
        <v>108.578501422438</v>
      </c>
    </row>
    <row r="245" spans="1:5">
      <c r="A245">
        <v>243</v>
      </c>
      <c r="B245">
        <v>7827.73902409362</v>
      </c>
      <c r="C245">
        <v>10451.1549141694</v>
      </c>
      <c r="D245">
        <v>1128.84294152546</v>
      </c>
      <c r="E245">
        <v>108.183152607675</v>
      </c>
    </row>
    <row r="246" spans="1:5">
      <c r="A246">
        <v>244</v>
      </c>
      <c r="B246">
        <v>7827.73902409362</v>
      </c>
      <c r="C246">
        <v>10451.1549141694</v>
      </c>
      <c r="D246">
        <v>1128.14795412398</v>
      </c>
      <c r="E246">
        <v>107.488165206198</v>
      </c>
    </row>
    <row r="247" spans="1:5">
      <c r="A247">
        <v>245</v>
      </c>
      <c r="B247">
        <v>7827.73902409362</v>
      </c>
      <c r="C247">
        <v>10451.1549141694</v>
      </c>
      <c r="D247">
        <v>1127.63539467391</v>
      </c>
      <c r="E247">
        <v>106.975605756126</v>
      </c>
    </row>
    <row r="248" spans="1:5">
      <c r="A248">
        <v>246</v>
      </c>
      <c r="B248">
        <v>7827.73902409362</v>
      </c>
      <c r="C248">
        <v>10451.1549141694</v>
      </c>
      <c r="D248">
        <v>1127.12041449297</v>
      </c>
      <c r="E248">
        <v>106.460625575192</v>
      </c>
    </row>
    <row r="249" spans="1:5">
      <c r="A249">
        <v>247</v>
      </c>
      <c r="B249">
        <v>7827.73902409362</v>
      </c>
      <c r="C249">
        <v>10451.1549141694</v>
      </c>
      <c r="D249">
        <v>1126.56355068554</v>
      </c>
      <c r="E249">
        <v>105.903761767755</v>
      </c>
    </row>
    <row r="250" spans="1:5">
      <c r="A250">
        <v>248</v>
      </c>
      <c r="B250">
        <v>7827.73902409362</v>
      </c>
      <c r="C250">
        <v>10451.1549141694</v>
      </c>
      <c r="D250">
        <v>1126.25998488573</v>
      </c>
      <c r="E250">
        <v>105.600195967947</v>
      </c>
    </row>
    <row r="251" spans="1:5">
      <c r="A251">
        <v>249</v>
      </c>
      <c r="B251">
        <v>7827.73902409362</v>
      </c>
      <c r="C251">
        <v>10451.1549141694</v>
      </c>
      <c r="D251">
        <v>1125.95857630238</v>
      </c>
      <c r="E251">
        <v>105.298787384602</v>
      </c>
    </row>
    <row r="252" spans="1:5">
      <c r="A252">
        <v>250</v>
      </c>
      <c r="B252">
        <v>7827.73902409362</v>
      </c>
      <c r="C252">
        <v>10451.1549141694</v>
      </c>
      <c r="D252">
        <v>1125.9912681478</v>
      </c>
      <c r="E252">
        <v>105.331479230018</v>
      </c>
    </row>
    <row r="253" spans="1:5">
      <c r="A253">
        <v>251</v>
      </c>
      <c r="B253">
        <v>7827.73902409362</v>
      </c>
      <c r="C253">
        <v>10451.1549141694</v>
      </c>
      <c r="D253">
        <v>1125.42063902227</v>
      </c>
      <c r="E253">
        <v>104.76085010449</v>
      </c>
    </row>
    <row r="254" spans="1:5">
      <c r="A254">
        <v>252</v>
      </c>
      <c r="B254">
        <v>7827.73902409362</v>
      </c>
      <c r="C254">
        <v>10451.1549141694</v>
      </c>
      <c r="D254">
        <v>1125.0384941592</v>
      </c>
      <c r="E254">
        <v>104.37870524142</v>
      </c>
    </row>
    <row r="255" spans="1:5">
      <c r="A255">
        <v>253</v>
      </c>
      <c r="B255">
        <v>7827.73902409362</v>
      </c>
      <c r="C255">
        <v>10451.1549141694</v>
      </c>
      <c r="D255">
        <v>1124.87825733179</v>
      </c>
      <c r="E255">
        <v>104.218468414007</v>
      </c>
    </row>
    <row r="256" spans="1:5">
      <c r="A256">
        <v>254</v>
      </c>
      <c r="B256">
        <v>7827.73902409362</v>
      </c>
      <c r="C256">
        <v>10451.1549141694</v>
      </c>
      <c r="D256">
        <v>1124.81838764055</v>
      </c>
      <c r="E256">
        <v>104.158598722769</v>
      </c>
    </row>
    <row r="257" spans="1:5">
      <c r="A257">
        <v>255</v>
      </c>
      <c r="B257">
        <v>7827.73902409362</v>
      </c>
      <c r="C257">
        <v>10451.1549141694</v>
      </c>
      <c r="D257">
        <v>1124.31046948933</v>
      </c>
      <c r="E257">
        <v>103.650680571552</v>
      </c>
    </row>
    <row r="258" spans="1:5">
      <c r="A258">
        <v>256</v>
      </c>
      <c r="B258">
        <v>7827.73902409362</v>
      </c>
      <c r="C258">
        <v>10451.1549141694</v>
      </c>
      <c r="D258">
        <v>1123.86567589929</v>
      </c>
      <c r="E258">
        <v>103.205886981508</v>
      </c>
    </row>
    <row r="259" spans="1:5">
      <c r="A259">
        <v>257</v>
      </c>
      <c r="B259">
        <v>7827.73902409362</v>
      </c>
      <c r="C259">
        <v>10451.1549141694</v>
      </c>
      <c r="D259">
        <v>1123.34011760962</v>
      </c>
      <c r="E259">
        <v>102.680328691836</v>
      </c>
    </row>
    <row r="260" spans="1:5">
      <c r="A260">
        <v>258</v>
      </c>
      <c r="B260">
        <v>7827.73902409362</v>
      </c>
      <c r="C260">
        <v>10451.1549141694</v>
      </c>
      <c r="D260">
        <v>1122.68989727925</v>
      </c>
      <c r="E260">
        <v>102.030108361474</v>
      </c>
    </row>
    <row r="261" spans="1:5">
      <c r="A261">
        <v>259</v>
      </c>
      <c r="B261">
        <v>7827.73902409362</v>
      </c>
      <c r="C261">
        <v>10451.1549141694</v>
      </c>
      <c r="D261">
        <v>1122.24612167233</v>
      </c>
      <c r="E261">
        <v>101.586332754552</v>
      </c>
    </row>
    <row r="262" spans="1:5">
      <c r="A262">
        <v>260</v>
      </c>
      <c r="B262">
        <v>7827.73902409362</v>
      </c>
      <c r="C262">
        <v>10451.1549141694</v>
      </c>
      <c r="D262">
        <v>1121.8615359437</v>
      </c>
      <c r="E262">
        <v>101.201747025923</v>
      </c>
    </row>
    <row r="263" spans="1:5">
      <c r="A263">
        <v>261</v>
      </c>
      <c r="B263">
        <v>7827.73902409362</v>
      </c>
      <c r="C263">
        <v>10451.1549141694</v>
      </c>
      <c r="D263">
        <v>1121.55644091311</v>
      </c>
      <c r="E263">
        <v>100.896651995325</v>
      </c>
    </row>
    <row r="264" spans="1:5">
      <c r="A264">
        <v>262</v>
      </c>
      <c r="B264">
        <v>7827.73902409362</v>
      </c>
      <c r="C264">
        <v>10451.1549141694</v>
      </c>
      <c r="D264">
        <v>1121.36651347786</v>
      </c>
      <c r="E264">
        <v>100.706724560076</v>
      </c>
    </row>
    <row r="265" spans="1:5">
      <c r="A265">
        <v>263</v>
      </c>
      <c r="B265">
        <v>7827.73902409362</v>
      </c>
      <c r="C265">
        <v>10451.1549141694</v>
      </c>
      <c r="D265">
        <v>1121.07853115471</v>
      </c>
      <c r="E265">
        <v>100.418742236934</v>
      </c>
    </row>
    <row r="266" spans="1:5">
      <c r="A266">
        <v>264</v>
      </c>
      <c r="B266">
        <v>7827.73902409362</v>
      </c>
      <c r="C266">
        <v>10451.1549141694</v>
      </c>
      <c r="D266">
        <v>1121.0529642395</v>
      </c>
      <c r="E266">
        <v>100.393175321719</v>
      </c>
    </row>
    <row r="267" spans="1:5">
      <c r="A267">
        <v>265</v>
      </c>
      <c r="B267">
        <v>7827.73902409362</v>
      </c>
      <c r="C267">
        <v>10451.1549141694</v>
      </c>
      <c r="D267">
        <v>1121.03322700334</v>
      </c>
      <c r="E267">
        <v>100.373438085563</v>
      </c>
    </row>
    <row r="268" spans="1:5">
      <c r="A268">
        <v>266</v>
      </c>
      <c r="B268">
        <v>7827.73902409362</v>
      </c>
      <c r="C268">
        <v>10451.1549141694</v>
      </c>
      <c r="D268">
        <v>1120.47568131918</v>
      </c>
      <c r="E268">
        <v>99.8158924013974</v>
      </c>
    </row>
    <row r="269" spans="1:5">
      <c r="A269">
        <v>267</v>
      </c>
      <c r="B269">
        <v>7827.73902409362</v>
      </c>
      <c r="C269">
        <v>10451.1549141694</v>
      </c>
      <c r="D269">
        <v>1120.16410387347</v>
      </c>
      <c r="E269">
        <v>99.5043149556867</v>
      </c>
    </row>
    <row r="270" spans="1:5">
      <c r="A270">
        <v>268</v>
      </c>
      <c r="B270">
        <v>7827.73902409362</v>
      </c>
      <c r="C270">
        <v>10451.1549141694</v>
      </c>
      <c r="D270">
        <v>1120.20312181161</v>
      </c>
      <c r="E270">
        <v>99.5433328938289</v>
      </c>
    </row>
    <row r="271" spans="1:5">
      <c r="A271">
        <v>269</v>
      </c>
      <c r="B271">
        <v>7827.73902409362</v>
      </c>
      <c r="C271">
        <v>10451.1549141694</v>
      </c>
      <c r="D271">
        <v>1119.87327648902</v>
      </c>
      <c r="E271">
        <v>99.213487571237</v>
      </c>
    </row>
    <row r="272" spans="1:5">
      <c r="A272">
        <v>270</v>
      </c>
      <c r="B272">
        <v>7827.73902409362</v>
      </c>
      <c r="C272">
        <v>10451.1549141694</v>
      </c>
      <c r="D272">
        <v>1119.83812169363</v>
      </c>
      <c r="E272">
        <v>99.1783327758447</v>
      </c>
    </row>
    <row r="273" spans="1:5">
      <c r="A273">
        <v>271</v>
      </c>
      <c r="B273">
        <v>7827.73902409362</v>
      </c>
      <c r="C273">
        <v>10451.1549141694</v>
      </c>
      <c r="D273">
        <v>1119.58350182067</v>
      </c>
      <c r="E273">
        <v>98.9237129028917</v>
      </c>
    </row>
    <row r="274" spans="1:5">
      <c r="A274">
        <v>272</v>
      </c>
      <c r="B274">
        <v>7827.73902409362</v>
      </c>
      <c r="C274">
        <v>10451.1549141694</v>
      </c>
      <c r="D274">
        <v>1119.10512245691</v>
      </c>
      <c r="E274">
        <v>98.4453335391254</v>
      </c>
    </row>
    <row r="275" spans="1:5">
      <c r="A275">
        <v>273</v>
      </c>
      <c r="B275">
        <v>7827.73902409362</v>
      </c>
      <c r="C275">
        <v>10451.1549141694</v>
      </c>
      <c r="D275">
        <v>1118.8211072622</v>
      </c>
      <c r="E275">
        <v>98.1613183444164</v>
      </c>
    </row>
    <row r="276" spans="1:5">
      <c r="A276">
        <v>274</v>
      </c>
      <c r="B276">
        <v>7827.73902409362</v>
      </c>
      <c r="C276">
        <v>10451.1549141694</v>
      </c>
      <c r="D276">
        <v>1118.33972937342</v>
      </c>
      <c r="E276">
        <v>97.6799404556369</v>
      </c>
    </row>
    <row r="277" spans="1:5">
      <c r="A277">
        <v>275</v>
      </c>
      <c r="B277">
        <v>7827.73902409362</v>
      </c>
      <c r="C277">
        <v>10451.1549141694</v>
      </c>
      <c r="D277">
        <v>1117.96670437593</v>
      </c>
      <c r="E277">
        <v>97.3069154581462</v>
      </c>
    </row>
    <row r="278" spans="1:5">
      <c r="A278">
        <v>276</v>
      </c>
      <c r="B278">
        <v>7827.73902409362</v>
      </c>
      <c r="C278">
        <v>10451.1549141694</v>
      </c>
      <c r="D278">
        <v>1117.575325769</v>
      </c>
      <c r="E278">
        <v>96.9155368512194</v>
      </c>
    </row>
    <row r="279" spans="1:5">
      <c r="A279">
        <v>277</v>
      </c>
      <c r="B279">
        <v>7827.73902409362</v>
      </c>
      <c r="C279">
        <v>10451.1549141694</v>
      </c>
      <c r="D279">
        <v>1117.12453356831</v>
      </c>
      <c r="E279">
        <v>96.4647446505252</v>
      </c>
    </row>
    <row r="280" spans="1:5">
      <c r="A280">
        <v>278</v>
      </c>
      <c r="B280">
        <v>7827.73902409362</v>
      </c>
      <c r="C280">
        <v>10451.1549141694</v>
      </c>
      <c r="D280">
        <v>1116.92354161122</v>
      </c>
      <c r="E280">
        <v>96.2637526934356</v>
      </c>
    </row>
    <row r="281" spans="1:5">
      <c r="A281">
        <v>279</v>
      </c>
      <c r="B281">
        <v>7827.73902409362</v>
      </c>
      <c r="C281">
        <v>10451.1549141694</v>
      </c>
      <c r="D281">
        <v>1116.67004726874</v>
      </c>
      <c r="E281">
        <v>96.0102583509595</v>
      </c>
    </row>
    <row r="282" spans="1:5">
      <c r="A282">
        <v>280</v>
      </c>
      <c r="B282">
        <v>7827.73902409362</v>
      </c>
      <c r="C282">
        <v>10451.1549141694</v>
      </c>
      <c r="D282">
        <v>1116.70562897253</v>
      </c>
      <c r="E282">
        <v>96.0458400547509</v>
      </c>
    </row>
    <row r="283" spans="1:5">
      <c r="A283">
        <v>281</v>
      </c>
      <c r="B283">
        <v>7827.73902409362</v>
      </c>
      <c r="C283">
        <v>10451.1549141694</v>
      </c>
      <c r="D283">
        <v>1116.34620184142</v>
      </c>
      <c r="E283">
        <v>95.6864129236398</v>
      </c>
    </row>
    <row r="284" spans="1:5">
      <c r="A284">
        <v>282</v>
      </c>
      <c r="B284">
        <v>7827.73902409362</v>
      </c>
      <c r="C284">
        <v>10451.1549141694</v>
      </c>
      <c r="D284">
        <v>1115.88193501182</v>
      </c>
      <c r="E284">
        <v>95.2221460940424</v>
      </c>
    </row>
    <row r="285" spans="1:5">
      <c r="A285">
        <v>283</v>
      </c>
      <c r="B285">
        <v>7827.73902409362</v>
      </c>
      <c r="C285">
        <v>10451.1549141694</v>
      </c>
      <c r="D285">
        <v>1115.92561654502</v>
      </c>
      <c r="E285">
        <v>95.2658276272387</v>
      </c>
    </row>
    <row r="286" spans="1:5">
      <c r="A286">
        <v>284</v>
      </c>
      <c r="B286">
        <v>7827.73902409362</v>
      </c>
      <c r="C286">
        <v>10451.1549141694</v>
      </c>
      <c r="D286">
        <v>1115.89761217426</v>
      </c>
      <c r="E286">
        <v>95.2378232564802</v>
      </c>
    </row>
    <row r="287" spans="1:5">
      <c r="A287">
        <v>285</v>
      </c>
      <c r="B287">
        <v>7827.73902409362</v>
      </c>
      <c r="C287">
        <v>10451.1549141694</v>
      </c>
      <c r="D287">
        <v>1115.69443522167</v>
      </c>
      <c r="E287">
        <v>95.0346463038858</v>
      </c>
    </row>
    <row r="288" spans="1:5">
      <c r="A288">
        <v>286</v>
      </c>
      <c r="B288">
        <v>7827.73902409362</v>
      </c>
      <c r="C288">
        <v>10451.1549141694</v>
      </c>
      <c r="D288">
        <v>1115.36183982471</v>
      </c>
      <c r="E288">
        <v>94.7020509069261</v>
      </c>
    </row>
    <row r="289" spans="1:5">
      <c r="A289">
        <v>287</v>
      </c>
      <c r="B289">
        <v>7827.73902409362</v>
      </c>
      <c r="C289">
        <v>10451.1549141694</v>
      </c>
      <c r="D289">
        <v>1115.0876547122</v>
      </c>
      <c r="E289">
        <v>94.4278657944224</v>
      </c>
    </row>
    <row r="290" spans="1:5">
      <c r="A290">
        <v>288</v>
      </c>
      <c r="B290">
        <v>7827.73902409362</v>
      </c>
      <c r="C290">
        <v>10451.1549141694</v>
      </c>
      <c r="D290">
        <v>1114.91284481651</v>
      </c>
      <c r="E290">
        <v>94.253055898724</v>
      </c>
    </row>
    <row r="291" spans="1:5">
      <c r="A291">
        <v>289</v>
      </c>
      <c r="B291">
        <v>7827.73902409362</v>
      </c>
      <c r="C291">
        <v>10451.1549141694</v>
      </c>
      <c r="D291">
        <v>1114.52508083313</v>
      </c>
      <c r="E291">
        <v>93.8652919153501</v>
      </c>
    </row>
    <row r="292" spans="1:5">
      <c r="A292">
        <v>290</v>
      </c>
      <c r="B292">
        <v>7827.73902409362</v>
      </c>
      <c r="C292">
        <v>10451.1549141694</v>
      </c>
      <c r="D292">
        <v>1114.01923025171</v>
      </c>
      <c r="E292">
        <v>93.3594413339239</v>
      </c>
    </row>
    <row r="293" spans="1:5">
      <c r="A293">
        <v>291</v>
      </c>
      <c r="B293">
        <v>7827.73902409362</v>
      </c>
      <c r="C293">
        <v>10451.1549141694</v>
      </c>
      <c r="D293">
        <v>1113.74463240127</v>
      </c>
      <c r="E293">
        <v>93.0848434834922</v>
      </c>
    </row>
    <row r="294" spans="1:5">
      <c r="A294">
        <v>292</v>
      </c>
      <c r="B294">
        <v>7827.73902409362</v>
      </c>
      <c r="C294">
        <v>10451.1549141694</v>
      </c>
      <c r="D294">
        <v>1113.53977133753</v>
      </c>
      <c r="E294">
        <v>92.8799824197498</v>
      </c>
    </row>
    <row r="295" spans="1:5">
      <c r="A295">
        <v>293</v>
      </c>
      <c r="B295">
        <v>7827.73902409362</v>
      </c>
      <c r="C295">
        <v>10451.1549141694</v>
      </c>
      <c r="D295">
        <v>1113.45742431301</v>
      </c>
      <c r="E295">
        <v>92.7976353952343</v>
      </c>
    </row>
    <row r="296" spans="1:5">
      <c r="A296">
        <v>294</v>
      </c>
      <c r="B296">
        <v>7827.73902409362</v>
      </c>
      <c r="C296">
        <v>10451.1549141694</v>
      </c>
      <c r="D296">
        <v>1113.25159797164</v>
      </c>
      <c r="E296">
        <v>92.5918090538596</v>
      </c>
    </row>
    <row r="297" spans="1:5">
      <c r="A297">
        <v>295</v>
      </c>
      <c r="B297">
        <v>7827.73902409362</v>
      </c>
      <c r="C297">
        <v>10451.1549141694</v>
      </c>
      <c r="D297">
        <v>1113.2896250369</v>
      </c>
      <c r="E297">
        <v>92.629836119121</v>
      </c>
    </row>
    <row r="298" spans="1:5">
      <c r="A298">
        <v>296</v>
      </c>
      <c r="B298">
        <v>7827.73902409362</v>
      </c>
      <c r="C298">
        <v>10451.1549141694</v>
      </c>
      <c r="D298">
        <v>1113.2698158268</v>
      </c>
      <c r="E298">
        <v>92.6100269090176</v>
      </c>
    </row>
    <row r="299" spans="1:5">
      <c r="A299">
        <v>297</v>
      </c>
      <c r="B299">
        <v>7827.73902409362</v>
      </c>
      <c r="C299">
        <v>10451.1549141694</v>
      </c>
      <c r="D299">
        <v>1113.09527722964</v>
      </c>
      <c r="E299">
        <v>92.4354883118568</v>
      </c>
    </row>
    <row r="300" spans="1:5">
      <c r="A300">
        <v>298</v>
      </c>
      <c r="B300">
        <v>7827.73902409362</v>
      </c>
      <c r="C300">
        <v>10451.1549141694</v>
      </c>
      <c r="D300">
        <v>1112.77801102639</v>
      </c>
      <c r="E300">
        <v>92.118222108606</v>
      </c>
    </row>
    <row r="301" spans="1:5">
      <c r="A301">
        <v>299</v>
      </c>
      <c r="B301">
        <v>7827.73902409362</v>
      </c>
      <c r="C301">
        <v>10451.1549141694</v>
      </c>
      <c r="D301">
        <v>1112.65645047693</v>
      </c>
      <c r="E301">
        <v>91.9966615591471</v>
      </c>
    </row>
    <row r="302" spans="1:5">
      <c r="A302">
        <v>300</v>
      </c>
      <c r="B302">
        <v>7827.73902409362</v>
      </c>
      <c r="C302">
        <v>10451.1549141694</v>
      </c>
      <c r="D302">
        <v>1112.37584642785</v>
      </c>
      <c r="E302">
        <v>91.7160575100623</v>
      </c>
    </row>
    <row r="303" spans="1:5">
      <c r="A303">
        <v>301</v>
      </c>
      <c r="B303">
        <v>7827.73902409362</v>
      </c>
      <c r="C303">
        <v>10451.1549141694</v>
      </c>
      <c r="D303">
        <v>1112.41792396467</v>
      </c>
      <c r="E303">
        <v>91.7581350468921</v>
      </c>
    </row>
    <row r="304" spans="1:5">
      <c r="A304">
        <v>302</v>
      </c>
      <c r="B304">
        <v>7827.73902409362</v>
      </c>
      <c r="C304">
        <v>10451.1549141694</v>
      </c>
      <c r="D304">
        <v>1112.17011797972</v>
      </c>
      <c r="E304">
        <v>91.5103290619394</v>
      </c>
    </row>
    <row r="305" spans="1:5">
      <c r="A305">
        <v>303</v>
      </c>
      <c r="B305">
        <v>7827.73902409362</v>
      </c>
      <c r="C305">
        <v>10451.1549141694</v>
      </c>
      <c r="D305">
        <v>1112.23894971505</v>
      </c>
      <c r="E305">
        <v>91.5791607972727</v>
      </c>
    </row>
    <row r="306" spans="1:5">
      <c r="A306">
        <v>304</v>
      </c>
      <c r="B306">
        <v>7827.73902409362</v>
      </c>
      <c r="C306">
        <v>10451.1549141694</v>
      </c>
      <c r="D306">
        <v>1112.12077089329</v>
      </c>
      <c r="E306">
        <v>91.4609819755087</v>
      </c>
    </row>
    <row r="307" spans="1:5">
      <c r="A307">
        <v>305</v>
      </c>
      <c r="B307">
        <v>7827.73902409362</v>
      </c>
      <c r="C307">
        <v>10451.1549141694</v>
      </c>
      <c r="D307">
        <v>1111.78725595598</v>
      </c>
      <c r="E307">
        <v>91.1274670382013</v>
      </c>
    </row>
    <row r="308" spans="1:5">
      <c r="A308">
        <v>306</v>
      </c>
      <c r="B308">
        <v>7827.73902409362</v>
      </c>
      <c r="C308">
        <v>10451.1549141694</v>
      </c>
      <c r="D308">
        <v>1111.80848976626</v>
      </c>
      <c r="E308">
        <v>91.1487008484738</v>
      </c>
    </row>
    <row r="309" spans="1:5">
      <c r="A309">
        <v>307</v>
      </c>
      <c r="B309">
        <v>7827.73902409362</v>
      </c>
      <c r="C309">
        <v>10451.1549141694</v>
      </c>
      <c r="D309">
        <v>1111.66787785583</v>
      </c>
      <c r="E309">
        <v>91.0080889380534</v>
      </c>
    </row>
    <row r="310" spans="1:5">
      <c r="A310">
        <v>308</v>
      </c>
      <c r="B310">
        <v>7827.73902409362</v>
      </c>
      <c r="C310">
        <v>10451.1549141694</v>
      </c>
      <c r="D310">
        <v>1111.48068153779</v>
      </c>
      <c r="E310">
        <v>90.8208926200062</v>
      </c>
    </row>
    <row r="311" spans="1:5">
      <c r="A311">
        <v>309</v>
      </c>
      <c r="B311">
        <v>7827.73902409362</v>
      </c>
      <c r="C311">
        <v>10451.1549141694</v>
      </c>
      <c r="D311">
        <v>1111.19965428358</v>
      </c>
      <c r="E311">
        <v>90.539865365798</v>
      </c>
    </row>
    <row r="312" spans="1:5">
      <c r="A312">
        <v>310</v>
      </c>
      <c r="B312">
        <v>7827.73902409362</v>
      </c>
      <c r="C312">
        <v>10451.1549141694</v>
      </c>
      <c r="D312">
        <v>1111.12788038449</v>
      </c>
      <c r="E312">
        <v>90.4680914667097</v>
      </c>
    </row>
    <row r="313" spans="1:5">
      <c r="A313">
        <v>311</v>
      </c>
      <c r="B313">
        <v>7827.73902409362</v>
      </c>
      <c r="C313">
        <v>10451.1549141694</v>
      </c>
      <c r="D313">
        <v>1110.89510756225</v>
      </c>
      <c r="E313">
        <v>90.2353186444661</v>
      </c>
    </row>
    <row r="314" spans="1:5">
      <c r="A314">
        <v>312</v>
      </c>
      <c r="B314">
        <v>7827.73902409362</v>
      </c>
      <c r="C314">
        <v>10451.1549141694</v>
      </c>
      <c r="D314">
        <v>1110.64691277476</v>
      </c>
      <c r="E314">
        <v>89.9871238569783</v>
      </c>
    </row>
    <row r="315" spans="1:5">
      <c r="A315">
        <v>313</v>
      </c>
      <c r="B315">
        <v>7827.73902409362</v>
      </c>
      <c r="C315">
        <v>10451.1549141694</v>
      </c>
      <c r="D315">
        <v>1110.59056934717</v>
      </c>
      <c r="E315">
        <v>89.930780429389</v>
      </c>
    </row>
    <row r="316" spans="1:5">
      <c r="A316">
        <v>314</v>
      </c>
      <c r="B316">
        <v>7827.73902409362</v>
      </c>
      <c r="C316">
        <v>10451.1549141694</v>
      </c>
      <c r="D316">
        <v>1110.46719707712</v>
      </c>
      <c r="E316">
        <v>89.807408159338</v>
      </c>
    </row>
    <row r="317" spans="1:5">
      <c r="A317">
        <v>315</v>
      </c>
      <c r="B317">
        <v>7827.73902409362</v>
      </c>
      <c r="C317">
        <v>10451.1549141694</v>
      </c>
      <c r="D317">
        <v>1110.59847529443</v>
      </c>
      <c r="E317">
        <v>89.9386863766533</v>
      </c>
    </row>
    <row r="318" spans="1:5">
      <c r="A318">
        <v>316</v>
      </c>
      <c r="B318">
        <v>7827.73902409362</v>
      </c>
      <c r="C318">
        <v>10451.1549141694</v>
      </c>
      <c r="D318">
        <v>1110.5255776182</v>
      </c>
      <c r="E318">
        <v>89.865788700415</v>
      </c>
    </row>
    <row r="319" spans="1:5">
      <c r="A319">
        <v>317</v>
      </c>
      <c r="B319">
        <v>7827.73902409362</v>
      </c>
      <c r="C319">
        <v>10451.1549141694</v>
      </c>
      <c r="D319">
        <v>1110.6264925027</v>
      </c>
      <c r="E319">
        <v>89.9667035849165</v>
      </c>
    </row>
    <row r="320" spans="1:5">
      <c r="A320">
        <v>318</v>
      </c>
      <c r="B320">
        <v>7827.73902409362</v>
      </c>
      <c r="C320">
        <v>10451.1549141694</v>
      </c>
      <c r="D320">
        <v>1110.38637834257</v>
      </c>
      <c r="E320">
        <v>89.7265894247855</v>
      </c>
    </row>
    <row r="321" spans="1:5">
      <c r="A321">
        <v>319</v>
      </c>
      <c r="B321">
        <v>7827.73902409362</v>
      </c>
      <c r="C321">
        <v>10451.1549141694</v>
      </c>
      <c r="D321">
        <v>1110.26993272509</v>
      </c>
      <c r="E321">
        <v>89.6101438073108</v>
      </c>
    </row>
    <row r="322" spans="1:5">
      <c r="A322">
        <v>320</v>
      </c>
      <c r="B322">
        <v>7827.73902409362</v>
      </c>
      <c r="C322">
        <v>10451.1549141694</v>
      </c>
      <c r="D322">
        <v>1110.33644399833</v>
      </c>
      <c r="E322">
        <v>89.6766550805515</v>
      </c>
    </row>
    <row r="323" spans="1:5">
      <c r="A323">
        <v>321</v>
      </c>
      <c r="B323">
        <v>7827.73902409362</v>
      </c>
      <c r="C323">
        <v>10451.1549141694</v>
      </c>
      <c r="D323">
        <v>1109.97292229523</v>
      </c>
      <c r="E323">
        <v>89.3131333774497</v>
      </c>
    </row>
    <row r="324" spans="1:5">
      <c r="A324">
        <v>322</v>
      </c>
      <c r="B324">
        <v>7827.73902409362</v>
      </c>
      <c r="C324">
        <v>10451.1549141694</v>
      </c>
      <c r="D324">
        <v>1109.79104907298</v>
      </c>
      <c r="E324">
        <v>89.1312601551948</v>
      </c>
    </row>
    <row r="325" spans="1:5">
      <c r="A325">
        <v>323</v>
      </c>
      <c r="B325">
        <v>7827.73902409362</v>
      </c>
      <c r="C325">
        <v>10451.1549141694</v>
      </c>
      <c r="D325">
        <v>1109.67452286803</v>
      </c>
      <c r="E325">
        <v>89.0147339502507</v>
      </c>
    </row>
    <row r="326" spans="1:5">
      <c r="A326">
        <v>324</v>
      </c>
      <c r="B326">
        <v>7827.73902409362</v>
      </c>
      <c r="C326">
        <v>10451.1549141694</v>
      </c>
      <c r="D326">
        <v>1109.69371385621</v>
      </c>
      <c r="E326">
        <v>89.033924938432</v>
      </c>
    </row>
    <row r="327" spans="1:5">
      <c r="A327">
        <v>325</v>
      </c>
      <c r="B327">
        <v>7827.73902409362</v>
      </c>
      <c r="C327">
        <v>10451.1549141694</v>
      </c>
      <c r="D327">
        <v>1109.56225231665</v>
      </c>
      <c r="E327">
        <v>88.9024633988705</v>
      </c>
    </row>
    <row r="328" spans="1:5">
      <c r="A328">
        <v>326</v>
      </c>
      <c r="B328">
        <v>7827.73902409362</v>
      </c>
      <c r="C328">
        <v>10451.1549141694</v>
      </c>
      <c r="D328">
        <v>1109.61303185169</v>
      </c>
      <c r="E328">
        <v>88.9532429339059</v>
      </c>
    </row>
    <row r="329" spans="1:5">
      <c r="A329">
        <v>327</v>
      </c>
      <c r="B329">
        <v>7827.73902409362</v>
      </c>
      <c r="C329">
        <v>10451.1549141694</v>
      </c>
      <c r="D329">
        <v>1109.59073087422</v>
      </c>
      <c r="E329">
        <v>88.9309419564406</v>
      </c>
    </row>
    <row r="330" spans="1:5">
      <c r="A330">
        <v>328</v>
      </c>
      <c r="B330">
        <v>7827.73902409362</v>
      </c>
      <c r="C330">
        <v>10451.1549141694</v>
      </c>
      <c r="D330">
        <v>1109.33777920994</v>
      </c>
      <c r="E330">
        <v>88.6779902921596</v>
      </c>
    </row>
    <row r="331" spans="1:5">
      <c r="A331">
        <v>329</v>
      </c>
      <c r="B331">
        <v>7827.73902409362</v>
      </c>
      <c r="C331">
        <v>10451.1549141694</v>
      </c>
      <c r="D331">
        <v>1109.24588835435</v>
      </c>
      <c r="E331">
        <v>88.5860994365699</v>
      </c>
    </row>
    <row r="332" spans="1:5">
      <c r="A332">
        <v>330</v>
      </c>
      <c r="B332">
        <v>7827.73902409362</v>
      </c>
      <c r="C332">
        <v>10451.1549141694</v>
      </c>
      <c r="D332">
        <v>1108.9748577392</v>
      </c>
      <c r="E332">
        <v>88.3150688214226</v>
      </c>
    </row>
    <row r="333" spans="1:5">
      <c r="A333">
        <v>331</v>
      </c>
      <c r="B333">
        <v>7827.73902409362</v>
      </c>
      <c r="C333">
        <v>10451.1549141694</v>
      </c>
      <c r="D333">
        <v>1108.8817400435</v>
      </c>
      <c r="E333">
        <v>88.2219511257153</v>
      </c>
    </row>
    <row r="334" spans="1:5">
      <c r="A334">
        <v>332</v>
      </c>
      <c r="B334">
        <v>7827.73902409362</v>
      </c>
      <c r="C334">
        <v>10451.1549141694</v>
      </c>
      <c r="D334">
        <v>1108.99613150964</v>
      </c>
      <c r="E334">
        <v>88.3363425918606</v>
      </c>
    </row>
    <row r="335" spans="1:5">
      <c r="A335">
        <v>333</v>
      </c>
      <c r="B335">
        <v>7827.73902409362</v>
      </c>
      <c r="C335">
        <v>10451.1549141694</v>
      </c>
      <c r="D335">
        <v>1108.99131082132</v>
      </c>
      <c r="E335">
        <v>88.3315219035422</v>
      </c>
    </row>
    <row r="336" spans="1:5">
      <c r="A336">
        <v>334</v>
      </c>
      <c r="B336">
        <v>7827.73902409362</v>
      </c>
      <c r="C336">
        <v>10451.1549141694</v>
      </c>
      <c r="D336">
        <v>1108.89052783485</v>
      </c>
      <c r="E336">
        <v>88.2307389170673</v>
      </c>
    </row>
    <row r="337" spans="1:5">
      <c r="A337">
        <v>335</v>
      </c>
      <c r="B337">
        <v>7827.73902409362</v>
      </c>
      <c r="C337">
        <v>10451.1549141694</v>
      </c>
      <c r="D337">
        <v>1108.59345104698</v>
      </c>
      <c r="E337">
        <v>87.9336621292007</v>
      </c>
    </row>
    <row r="338" spans="1:5">
      <c r="A338">
        <v>336</v>
      </c>
      <c r="B338">
        <v>7827.73902409362</v>
      </c>
      <c r="C338">
        <v>10451.1549141694</v>
      </c>
      <c r="D338">
        <v>1108.71620169639</v>
      </c>
      <c r="E338">
        <v>88.0564127786154</v>
      </c>
    </row>
    <row r="339" spans="1:5">
      <c r="A339">
        <v>337</v>
      </c>
      <c r="B339">
        <v>7827.73902409362</v>
      </c>
      <c r="C339">
        <v>10451.1549141694</v>
      </c>
      <c r="D339">
        <v>1108.6779111968</v>
      </c>
      <c r="E339">
        <v>88.0181222790253</v>
      </c>
    </row>
    <row r="340" spans="1:5">
      <c r="A340">
        <v>338</v>
      </c>
      <c r="B340">
        <v>7827.73902409362</v>
      </c>
      <c r="C340">
        <v>10451.1549141694</v>
      </c>
      <c r="D340">
        <v>1108.58278126904</v>
      </c>
      <c r="E340">
        <v>87.9229923512585</v>
      </c>
    </row>
    <row r="341" spans="1:5">
      <c r="A341">
        <v>339</v>
      </c>
      <c r="B341">
        <v>7827.73902409362</v>
      </c>
      <c r="C341">
        <v>10451.1549141694</v>
      </c>
      <c r="D341">
        <v>1108.36114180774</v>
      </c>
      <c r="E341">
        <v>87.7013528899634</v>
      </c>
    </row>
    <row r="342" spans="1:5">
      <c r="A342">
        <v>340</v>
      </c>
      <c r="B342">
        <v>7827.73902409362</v>
      </c>
      <c r="C342">
        <v>10451.1549141694</v>
      </c>
      <c r="D342">
        <v>1108.35265366515</v>
      </c>
      <c r="E342">
        <v>87.6928647473655</v>
      </c>
    </row>
    <row r="343" spans="1:5">
      <c r="A343">
        <v>341</v>
      </c>
      <c r="B343">
        <v>7827.73902409362</v>
      </c>
      <c r="C343">
        <v>10451.1549141694</v>
      </c>
      <c r="D343">
        <v>1108.16510204819</v>
      </c>
      <c r="E343">
        <v>87.505313130409</v>
      </c>
    </row>
    <row r="344" spans="1:5">
      <c r="A344">
        <v>342</v>
      </c>
      <c r="B344">
        <v>7827.73902409362</v>
      </c>
      <c r="C344">
        <v>10451.1549141694</v>
      </c>
      <c r="D344">
        <v>1107.96372807919</v>
      </c>
      <c r="E344">
        <v>87.3039391614058</v>
      </c>
    </row>
    <row r="345" spans="1:5">
      <c r="A345">
        <v>343</v>
      </c>
      <c r="B345">
        <v>7827.73902409362</v>
      </c>
      <c r="C345">
        <v>10451.1549141694</v>
      </c>
      <c r="D345">
        <v>1108.01972559514</v>
      </c>
      <c r="E345">
        <v>87.3599366773639</v>
      </c>
    </row>
    <row r="346" spans="1:5">
      <c r="A346">
        <v>344</v>
      </c>
      <c r="B346">
        <v>7827.73902409362</v>
      </c>
      <c r="C346">
        <v>10451.1549141694</v>
      </c>
      <c r="D346">
        <v>1107.97284280177</v>
      </c>
      <c r="E346">
        <v>87.3130538839848</v>
      </c>
    </row>
    <row r="347" spans="1:5">
      <c r="A347">
        <v>345</v>
      </c>
      <c r="B347">
        <v>7827.73902409362</v>
      </c>
      <c r="C347">
        <v>10451.1549141694</v>
      </c>
      <c r="D347">
        <v>1108.16508934678</v>
      </c>
      <c r="E347">
        <v>87.5053004290017</v>
      </c>
    </row>
    <row r="348" spans="1:5">
      <c r="A348">
        <v>346</v>
      </c>
      <c r="B348">
        <v>7827.73902409362</v>
      </c>
      <c r="C348">
        <v>10451.1549141694</v>
      </c>
      <c r="D348">
        <v>1108.15202153735</v>
      </c>
      <c r="E348">
        <v>87.4922326195717</v>
      </c>
    </row>
    <row r="349" spans="1:5">
      <c r="A349">
        <v>347</v>
      </c>
      <c r="B349">
        <v>7827.73902409362</v>
      </c>
      <c r="C349">
        <v>10451.1549141694</v>
      </c>
      <c r="D349">
        <v>1107.92095654638</v>
      </c>
      <c r="E349">
        <v>87.2611676286015</v>
      </c>
    </row>
    <row r="350" spans="1:5">
      <c r="A350">
        <v>348</v>
      </c>
      <c r="B350">
        <v>7827.73902409362</v>
      </c>
      <c r="C350">
        <v>10451.1549141694</v>
      </c>
      <c r="D350">
        <v>1107.93226103076</v>
      </c>
      <c r="E350">
        <v>87.2724721129821</v>
      </c>
    </row>
    <row r="351" spans="1:5">
      <c r="A351">
        <v>349</v>
      </c>
      <c r="B351">
        <v>7827.73902409362</v>
      </c>
      <c r="C351">
        <v>10451.1549141694</v>
      </c>
      <c r="D351">
        <v>1107.80336854026</v>
      </c>
      <c r="E351">
        <v>87.1435796224811</v>
      </c>
    </row>
    <row r="352" spans="1:5">
      <c r="A352">
        <v>350</v>
      </c>
      <c r="B352">
        <v>7827.73902409362</v>
      </c>
      <c r="C352">
        <v>10451.1549141694</v>
      </c>
      <c r="D352">
        <v>1107.95355222784</v>
      </c>
      <c r="E352">
        <v>87.2937633100561</v>
      </c>
    </row>
    <row r="353" spans="1:5">
      <c r="A353">
        <v>351</v>
      </c>
      <c r="B353">
        <v>7827.73902409362</v>
      </c>
      <c r="C353">
        <v>10451.1549141694</v>
      </c>
      <c r="D353">
        <v>1107.58624469045</v>
      </c>
      <c r="E353">
        <v>86.9264557726689</v>
      </c>
    </row>
    <row r="354" spans="1:5">
      <c r="A354">
        <v>352</v>
      </c>
      <c r="B354">
        <v>7827.73902409362</v>
      </c>
      <c r="C354">
        <v>10451.1549141694</v>
      </c>
      <c r="D354">
        <v>1107.4230035422</v>
      </c>
      <c r="E354">
        <v>86.7632146244208</v>
      </c>
    </row>
    <row r="355" spans="1:5">
      <c r="A355">
        <v>353</v>
      </c>
      <c r="B355">
        <v>7827.73902409362</v>
      </c>
      <c r="C355">
        <v>10451.1549141694</v>
      </c>
      <c r="D355">
        <v>1107.34091711322</v>
      </c>
      <c r="E355">
        <v>86.6811281954367</v>
      </c>
    </row>
    <row r="356" spans="1:5">
      <c r="A356">
        <v>354</v>
      </c>
      <c r="B356">
        <v>7827.73902409362</v>
      </c>
      <c r="C356">
        <v>10451.1549141694</v>
      </c>
      <c r="D356">
        <v>1107.43928192024</v>
      </c>
      <c r="E356">
        <v>86.7794930024603</v>
      </c>
    </row>
    <row r="357" spans="1:5">
      <c r="A357">
        <v>355</v>
      </c>
      <c r="B357">
        <v>7827.73902409362</v>
      </c>
      <c r="C357">
        <v>10451.1549141694</v>
      </c>
      <c r="D357">
        <v>1107.36708778087</v>
      </c>
      <c r="E357">
        <v>86.7072988630885</v>
      </c>
    </row>
    <row r="358" spans="1:5">
      <c r="A358">
        <v>356</v>
      </c>
      <c r="B358">
        <v>7827.73902409362</v>
      </c>
      <c r="C358">
        <v>10451.1549141694</v>
      </c>
      <c r="D358">
        <v>1107.45756829681</v>
      </c>
      <c r="E358">
        <v>86.7977793790262</v>
      </c>
    </row>
    <row r="359" spans="1:5">
      <c r="A359">
        <v>357</v>
      </c>
      <c r="B359">
        <v>7827.73902409362</v>
      </c>
      <c r="C359">
        <v>10451.1549141694</v>
      </c>
      <c r="D359">
        <v>1107.56775902001</v>
      </c>
      <c r="E359">
        <v>86.9079701022327</v>
      </c>
    </row>
    <row r="360" spans="1:5">
      <c r="A360">
        <v>358</v>
      </c>
      <c r="B360">
        <v>7827.73902409362</v>
      </c>
      <c r="C360">
        <v>10451.1549141694</v>
      </c>
      <c r="D360">
        <v>1107.5120818062</v>
      </c>
      <c r="E360">
        <v>86.8522928884182</v>
      </c>
    </row>
    <row r="361" spans="1:5">
      <c r="A361">
        <v>359</v>
      </c>
      <c r="B361">
        <v>7827.73902409362</v>
      </c>
      <c r="C361">
        <v>10451.1549141694</v>
      </c>
      <c r="D361">
        <v>1107.66806946269</v>
      </c>
      <c r="E361">
        <v>87.0082805449129</v>
      </c>
    </row>
    <row r="362" spans="1:5">
      <c r="A362">
        <v>360</v>
      </c>
      <c r="B362">
        <v>7827.73902409362</v>
      </c>
      <c r="C362">
        <v>10451.1549141694</v>
      </c>
      <c r="D362">
        <v>1107.40501883577</v>
      </c>
      <c r="E362">
        <v>86.7452299179917</v>
      </c>
    </row>
    <row r="363" spans="1:5">
      <c r="A363">
        <v>361</v>
      </c>
      <c r="B363">
        <v>7827.73902409362</v>
      </c>
      <c r="C363">
        <v>10451.1549141694</v>
      </c>
      <c r="D363">
        <v>1107.59780746605</v>
      </c>
      <c r="E363">
        <v>86.9380185482674</v>
      </c>
    </row>
    <row r="364" spans="1:5">
      <c r="A364">
        <v>362</v>
      </c>
      <c r="B364">
        <v>7827.73902409362</v>
      </c>
      <c r="C364">
        <v>10451.1549141694</v>
      </c>
      <c r="D364">
        <v>1107.67084030584</v>
      </c>
      <c r="E364">
        <v>87.0110513880549</v>
      </c>
    </row>
    <row r="365" spans="1:5">
      <c r="A365">
        <v>363</v>
      </c>
      <c r="B365">
        <v>7827.73902409362</v>
      </c>
      <c r="C365">
        <v>10451.1549141694</v>
      </c>
      <c r="D365">
        <v>1107.58261975929</v>
      </c>
      <c r="E365">
        <v>86.9228308415076</v>
      </c>
    </row>
    <row r="366" spans="1:5">
      <c r="A366">
        <v>364</v>
      </c>
      <c r="B366">
        <v>7827.73902409362</v>
      </c>
      <c r="C366">
        <v>10451.1549141694</v>
      </c>
      <c r="D366">
        <v>1107.46337513258</v>
      </c>
      <c r="E366">
        <v>86.8035862147958</v>
      </c>
    </row>
    <row r="367" spans="1:5">
      <c r="A367">
        <v>365</v>
      </c>
      <c r="B367">
        <v>7827.73902409362</v>
      </c>
      <c r="C367">
        <v>10451.1549141694</v>
      </c>
      <c r="D367">
        <v>1107.15709495414</v>
      </c>
      <c r="E367">
        <v>86.4973060363579</v>
      </c>
    </row>
    <row r="368" spans="1:5">
      <c r="A368">
        <v>366</v>
      </c>
      <c r="B368">
        <v>7827.73902409362</v>
      </c>
      <c r="C368">
        <v>10451.1549141694</v>
      </c>
      <c r="D368">
        <v>1107.50006187497</v>
      </c>
      <c r="E368">
        <v>86.8402729571907</v>
      </c>
    </row>
    <row r="369" spans="1:5">
      <c r="A369">
        <v>367</v>
      </c>
      <c r="B369">
        <v>7827.73902409362</v>
      </c>
      <c r="C369">
        <v>10451.1549141694</v>
      </c>
      <c r="D369">
        <v>1107.80647947841</v>
      </c>
      <c r="E369">
        <v>87.1466905606279</v>
      </c>
    </row>
    <row r="370" spans="1:5">
      <c r="A370">
        <v>368</v>
      </c>
      <c r="B370">
        <v>7827.73902409362</v>
      </c>
      <c r="C370">
        <v>10451.1549141694</v>
      </c>
      <c r="D370">
        <v>1107.53047113039</v>
      </c>
      <c r="E370">
        <v>86.8706822126107</v>
      </c>
    </row>
    <row r="371" spans="1:5">
      <c r="A371">
        <v>369</v>
      </c>
      <c r="B371">
        <v>7827.73902409362</v>
      </c>
      <c r="C371">
        <v>10451.1549141694</v>
      </c>
      <c r="D371">
        <v>1107.43044729748</v>
      </c>
      <c r="E371">
        <v>86.7706583797003</v>
      </c>
    </row>
    <row r="372" spans="1:5">
      <c r="A372">
        <v>370</v>
      </c>
      <c r="B372">
        <v>7827.73902409362</v>
      </c>
      <c r="C372">
        <v>10451.1549141694</v>
      </c>
      <c r="D372">
        <v>1107.41422496</v>
      </c>
      <c r="E372">
        <v>86.7544360422157</v>
      </c>
    </row>
    <row r="373" spans="1:5">
      <c r="A373">
        <v>371</v>
      </c>
      <c r="B373">
        <v>7827.73902409362</v>
      </c>
      <c r="C373">
        <v>10451.1549141694</v>
      </c>
      <c r="D373">
        <v>1107.26843133235</v>
      </c>
      <c r="E373">
        <v>86.6086424145727</v>
      </c>
    </row>
    <row r="374" spans="1:5">
      <c r="A374">
        <v>372</v>
      </c>
      <c r="B374">
        <v>7827.73902409362</v>
      </c>
      <c r="C374">
        <v>10451.1549141694</v>
      </c>
      <c r="D374">
        <v>1107.30350232973</v>
      </c>
      <c r="E374">
        <v>86.6437134119537</v>
      </c>
    </row>
    <row r="375" spans="1:5">
      <c r="A375">
        <v>373</v>
      </c>
      <c r="B375">
        <v>7827.73902409362</v>
      </c>
      <c r="C375">
        <v>10451.1549141694</v>
      </c>
      <c r="D375">
        <v>1107.07977223905</v>
      </c>
      <c r="E375">
        <v>86.4199833212664</v>
      </c>
    </row>
    <row r="376" spans="1:5">
      <c r="A376">
        <v>374</v>
      </c>
      <c r="B376">
        <v>7827.73902409362</v>
      </c>
      <c r="C376">
        <v>10451.1549141694</v>
      </c>
      <c r="D376">
        <v>1107.00464083576</v>
      </c>
      <c r="E376">
        <v>86.3448519179823</v>
      </c>
    </row>
    <row r="377" spans="1:5">
      <c r="A377">
        <v>375</v>
      </c>
      <c r="B377">
        <v>7827.73902409362</v>
      </c>
      <c r="C377">
        <v>10451.1549141694</v>
      </c>
      <c r="D377">
        <v>1107.09918800668</v>
      </c>
      <c r="E377">
        <v>86.4393990889042</v>
      </c>
    </row>
    <row r="378" spans="1:5">
      <c r="A378">
        <v>376</v>
      </c>
      <c r="B378">
        <v>7827.73902409362</v>
      </c>
      <c r="C378">
        <v>10451.1549141694</v>
      </c>
      <c r="D378">
        <v>1107.20727788689</v>
      </c>
      <c r="E378">
        <v>86.5474889691092</v>
      </c>
    </row>
    <row r="379" spans="1:5">
      <c r="A379">
        <v>377</v>
      </c>
      <c r="B379">
        <v>7827.73902409362</v>
      </c>
      <c r="C379">
        <v>10451.1549141694</v>
      </c>
      <c r="D379">
        <v>1106.86834127332</v>
      </c>
      <c r="E379">
        <v>86.2085523555346</v>
      </c>
    </row>
    <row r="380" spans="1:5">
      <c r="A380">
        <v>378</v>
      </c>
      <c r="B380">
        <v>7827.73902409362</v>
      </c>
      <c r="C380">
        <v>10451.1549141694</v>
      </c>
      <c r="D380">
        <v>1106.98699524427</v>
      </c>
      <c r="E380">
        <v>86.3272063264901</v>
      </c>
    </row>
    <row r="381" spans="1:5">
      <c r="A381">
        <v>379</v>
      </c>
      <c r="B381">
        <v>7827.73902409362</v>
      </c>
      <c r="C381">
        <v>10451.1549141694</v>
      </c>
      <c r="D381">
        <v>1107.24337626496</v>
      </c>
      <c r="E381">
        <v>86.5835873471763</v>
      </c>
    </row>
    <row r="382" spans="1:5">
      <c r="A382">
        <v>380</v>
      </c>
      <c r="B382">
        <v>7827.73902409362</v>
      </c>
      <c r="C382">
        <v>10451.1549141694</v>
      </c>
      <c r="D382">
        <v>1107.05012892542</v>
      </c>
      <c r="E382">
        <v>86.3903400076378</v>
      </c>
    </row>
    <row r="383" spans="1:5">
      <c r="A383">
        <v>381</v>
      </c>
      <c r="B383">
        <v>7827.73902409362</v>
      </c>
      <c r="C383">
        <v>10451.1549141694</v>
      </c>
      <c r="D383">
        <v>1107.0545938016</v>
      </c>
      <c r="E383">
        <v>86.394804883816</v>
      </c>
    </row>
    <row r="384" spans="1:5">
      <c r="A384">
        <v>382</v>
      </c>
      <c r="B384">
        <v>7827.73902409362</v>
      </c>
      <c r="C384">
        <v>10451.1549141694</v>
      </c>
      <c r="D384">
        <v>1106.9160114976</v>
      </c>
      <c r="E384">
        <v>86.2562225798149</v>
      </c>
    </row>
    <row r="385" spans="1:5">
      <c r="A385">
        <v>383</v>
      </c>
      <c r="B385">
        <v>7827.73902409362</v>
      </c>
      <c r="C385">
        <v>10451.1549141694</v>
      </c>
      <c r="D385">
        <v>1106.68561356077</v>
      </c>
      <c r="E385">
        <v>86.025824642986</v>
      </c>
    </row>
    <row r="386" spans="1:5">
      <c r="A386">
        <v>384</v>
      </c>
      <c r="B386">
        <v>7827.73902409362</v>
      </c>
      <c r="C386">
        <v>10451.1549141694</v>
      </c>
      <c r="D386">
        <v>1106.9981178472</v>
      </c>
      <c r="E386">
        <v>86.338328929416</v>
      </c>
    </row>
    <row r="387" spans="1:5">
      <c r="A387">
        <v>385</v>
      </c>
      <c r="B387">
        <v>7827.73902409362</v>
      </c>
      <c r="C387">
        <v>10451.1549141694</v>
      </c>
      <c r="D387">
        <v>1106.89654531021</v>
      </c>
      <c r="E387">
        <v>86.2367563924293</v>
      </c>
    </row>
    <row r="388" spans="1:5">
      <c r="A388">
        <v>386</v>
      </c>
      <c r="B388">
        <v>7827.73902409362</v>
      </c>
      <c r="C388">
        <v>10451.1549141694</v>
      </c>
      <c r="D388">
        <v>1106.93970704048</v>
      </c>
      <c r="E388">
        <v>86.2799181226988</v>
      </c>
    </row>
    <row r="389" spans="1:5">
      <c r="A389">
        <v>387</v>
      </c>
      <c r="B389">
        <v>7827.73902409362</v>
      </c>
      <c r="C389">
        <v>10451.1549141694</v>
      </c>
      <c r="D389">
        <v>1106.96791266298</v>
      </c>
      <c r="E389">
        <v>86.3081237451977</v>
      </c>
    </row>
    <row r="390" spans="1:5">
      <c r="A390">
        <v>388</v>
      </c>
      <c r="B390">
        <v>7827.73902409362</v>
      </c>
      <c r="C390">
        <v>10451.1549141694</v>
      </c>
      <c r="D390">
        <v>1106.92380548448</v>
      </c>
      <c r="E390">
        <v>86.2640165667003</v>
      </c>
    </row>
    <row r="391" spans="1:5">
      <c r="A391">
        <v>389</v>
      </c>
      <c r="B391">
        <v>7827.73902409362</v>
      </c>
      <c r="C391">
        <v>10451.1549141694</v>
      </c>
      <c r="D391">
        <v>1107.18268484116</v>
      </c>
      <c r="E391">
        <v>86.5228959233768</v>
      </c>
    </row>
    <row r="392" spans="1:5">
      <c r="A392">
        <v>390</v>
      </c>
      <c r="B392">
        <v>7827.73902409362</v>
      </c>
      <c r="C392">
        <v>10451.1549141694</v>
      </c>
      <c r="D392">
        <v>1107.04411262481</v>
      </c>
      <c r="E392">
        <v>86.3843237070346</v>
      </c>
    </row>
    <row r="393" spans="1:5">
      <c r="A393">
        <v>391</v>
      </c>
      <c r="B393">
        <v>7827.73902409362</v>
      </c>
      <c r="C393">
        <v>10451.1549141694</v>
      </c>
      <c r="D393">
        <v>1106.93619886693</v>
      </c>
      <c r="E393">
        <v>86.2764099491444</v>
      </c>
    </row>
    <row r="394" spans="1:5">
      <c r="A394">
        <v>392</v>
      </c>
      <c r="B394">
        <v>7827.73902409362</v>
      </c>
      <c r="C394">
        <v>10451.1549141694</v>
      </c>
      <c r="D394">
        <v>1106.83773841097</v>
      </c>
      <c r="E394">
        <v>86.1779494931861</v>
      </c>
    </row>
    <row r="395" spans="1:5">
      <c r="A395">
        <v>393</v>
      </c>
      <c r="B395">
        <v>7827.73902409362</v>
      </c>
      <c r="C395">
        <v>10451.1549141694</v>
      </c>
      <c r="D395">
        <v>1106.93201914191</v>
      </c>
      <c r="E395">
        <v>86.2722302241253</v>
      </c>
    </row>
    <row r="396" spans="1:5">
      <c r="A396">
        <v>394</v>
      </c>
      <c r="B396">
        <v>7827.73902409362</v>
      </c>
      <c r="C396">
        <v>10451.1549141694</v>
      </c>
      <c r="D396">
        <v>1106.83593336619</v>
      </c>
      <c r="E396">
        <v>86.1761444484058</v>
      </c>
    </row>
    <row r="397" spans="1:5">
      <c r="A397">
        <v>395</v>
      </c>
      <c r="B397">
        <v>7827.73902409362</v>
      </c>
      <c r="C397">
        <v>10451.1549141694</v>
      </c>
      <c r="D397">
        <v>1106.97927140931</v>
      </c>
      <c r="E397">
        <v>86.3194824915291</v>
      </c>
    </row>
    <row r="398" spans="1:5">
      <c r="A398">
        <v>396</v>
      </c>
      <c r="B398">
        <v>7827.73902409362</v>
      </c>
      <c r="C398">
        <v>10451.1549141694</v>
      </c>
      <c r="D398">
        <v>1106.96018869136</v>
      </c>
      <c r="E398">
        <v>86.3003997735827</v>
      </c>
    </row>
    <row r="399" spans="1:5">
      <c r="A399">
        <v>397</v>
      </c>
      <c r="B399">
        <v>7827.73902409362</v>
      </c>
      <c r="C399">
        <v>10451.1549141694</v>
      </c>
      <c r="D399">
        <v>1107.00632582399</v>
      </c>
      <c r="E399">
        <v>86.3465369062129</v>
      </c>
    </row>
    <row r="400" spans="1:5">
      <c r="A400">
        <v>398</v>
      </c>
      <c r="B400">
        <v>7827.73902409362</v>
      </c>
      <c r="C400">
        <v>10451.1549141694</v>
      </c>
      <c r="D400">
        <v>1107.06993942617</v>
      </c>
      <c r="E400">
        <v>86.4101505083891</v>
      </c>
    </row>
    <row r="401" spans="1:5">
      <c r="A401">
        <v>399</v>
      </c>
      <c r="B401">
        <v>7827.73902409362</v>
      </c>
      <c r="C401">
        <v>10451.1549141694</v>
      </c>
      <c r="D401">
        <v>1107.00124508999</v>
      </c>
      <c r="E401">
        <v>86.3414561722073</v>
      </c>
    </row>
    <row r="402" spans="1:5">
      <c r="A402">
        <v>400</v>
      </c>
      <c r="B402">
        <v>7827.73902409362</v>
      </c>
      <c r="C402">
        <v>10451.1549141694</v>
      </c>
      <c r="D402">
        <v>1106.95223707637</v>
      </c>
      <c r="E402">
        <v>86.2924481585846</v>
      </c>
    </row>
    <row r="403" spans="1:5">
      <c r="A403">
        <v>401</v>
      </c>
      <c r="B403">
        <v>7827.73902409362</v>
      </c>
      <c r="C403">
        <v>10451.1549141694</v>
      </c>
      <c r="D403">
        <v>1106.92200171819</v>
      </c>
      <c r="E403">
        <v>86.2622128004076</v>
      </c>
    </row>
    <row r="404" spans="1:5">
      <c r="A404">
        <v>402</v>
      </c>
      <c r="B404">
        <v>7827.73902409362</v>
      </c>
      <c r="C404">
        <v>10451.1549141694</v>
      </c>
      <c r="D404">
        <v>1107.05252395858</v>
      </c>
      <c r="E404">
        <v>86.3927350408038</v>
      </c>
    </row>
    <row r="405" spans="1:5">
      <c r="A405">
        <v>403</v>
      </c>
      <c r="B405">
        <v>7827.73902409362</v>
      </c>
      <c r="C405">
        <v>10451.1549141694</v>
      </c>
      <c r="D405">
        <v>1106.99571233847</v>
      </c>
      <c r="E405">
        <v>86.3359234206885</v>
      </c>
    </row>
    <row r="406" spans="1:5">
      <c r="A406">
        <v>404</v>
      </c>
      <c r="B406">
        <v>7827.73902409362</v>
      </c>
      <c r="C406">
        <v>10451.1549141694</v>
      </c>
      <c r="D406">
        <v>1107.00594448177</v>
      </c>
      <c r="E406">
        <v>86.3461555639872</v>
      </c>
    </row>
    <row r="407" spans="1:5">
      <c r="A407">
        <v>405</v>
      </c>
      <c r="B407">
        <v>7827.73902409362</v>
      </c>
      <c r="C407">
        <v>10451.1549141694</v>
      </c>
      <c r="D407">
        <v>1107.01148623114</v>
      </c>
      <c r="E407">
        <v>86.3516973133568</v>
      </c>
    </row>
    <row r="408" spans="1:5">
      <c r="A408">
        <v>406</v>
      </c>
      <c r="B408">
        <v>7827.73902409362</v>
      </c>
      <c r="C408">
        <v>10451.1549141694</v>
      </c>
      <c r="D408">
        <v>1107.01163254821</v>
      </c>
      <c r="E408">
        <v>86.351843630427</v>
      </c>
    </row>
    <row r="409" spans="1:5">
      <c r="A409">
        <v>407</v>
      </c>
      <c r="B409">
        <v>7827.73902409362</v>
      </c>
      <c r="C409">
        <v>10451.1549141694</v>
      </c>
      <c r="D409">
        <v>1106.98373724143</v>
      </c>
      <c r="E409">
        <v>86.323948323645</v>
      </c>
    </row>
    <row r="410" spans="1:5">
      <c r="A410">
        <v>408</v>
      </c>
      <c r="B410">
        <v>7827.73902409362</v>
      </c>
      <c r="C410">
        <v>10451.1549141694</v>
      </c>
      <c r="D410">
        <v>1107.08176448341</v>
      </c>
      <c r="E410">
        <v>86.4219755656267</v>
      </c>
    </row>
    <row r="411" spans="1:5">
      <c r="A411">
        <v>409</v>
      </c>
      <c r="B411">
        <v>7827.73902409362</v>
      </c>
      <c r="C411">
        <v>10451.1549141694</v>
      </c>
      <c r="D411">
        <v>1107.03334379976</v>
      </c>
      <c r="E411">
        <v>86.3735548819814</v>
      </c>
    </row>
    <row r="412" spans="1:5">
      <c r="A412">
        <v>410</v>
      </c>
      <c r="B412">
        <v>7827.73902409362</v>
      </c>
      <c r="C412">
        <v>10451.1549141694</v>
      </c>
      <c r="D412">
        <v>1107.0695776999</v>
      </c>
      <c r="E412">
        <v>86.409788782122</v>
      </c>
    </row>
    <row r="413" spans="1:5">
      <c r="A413">
        <v>411</v>
      </c>
      <c r="B413">
        <v>7827.73902409362</v>
      </c>
      <c r="C413">
        <v>10451.1549141694</v>
      </c>
      <c r="D413">
        <v>1106.95546511287</v>
      </c>
      <c r="E413">
        <v>86.2956761950908</v>
      </c>
    </row>
    <row r="414" spans="1:5">
      <c r="A414">
        <v>412</v>
      </c>
      <c r="B414">
        <v>7827.73902409362</v>
      </c>
      <c r="C414">
        <v>10451.1549141694</v>
      </c>
      <c r="D414">
        <v>1107.02710646906</v>
      </c>
      <c r="E414">
        <v>86.3673175512768</v>
      </c>
    </row>
    <row r="415" spans="1:5">
      <c r="A415">
        <v>413</v>
      </c>
      <c r="B415">
        <v>7827.73902409362</v>
      </c>
      <c r="C415">
        <v>10451.1549141694</v>
      </c>
      <c r="D415">
        <v>1107.01889622458</v>
      </c>
      <c r="E415">
        <v>86.3591073067951</v>
      </c>
    </row>
    <row r="416" spans="1:5">
      <c r="A416">
        <v>414</v>
      </c>
      <c r="B416">
        <v>7827.73902409362</v>
      </c>
      <c r="C416">
        <v>10451.1549141694</v>
      </c>
      <c r="D416">
        <v>1106.96365060387</v>
      </c>
      <c r="E416">
        <v>86.3038616860882</v>
      </c>
    </row>
    <row r="417" spans="1:5">
      <c r="A417">
        <v>415</v>
      </c>
      <c r="B417">
        <v>7827.73902409362</v>
      </c>
      <c r="C417">
        <v>10451.1549141694</v>
      </c>
      <c r="D417">
        <v>1106.87271006124</v>
      </c>
      <c r="E417">
        <v>86.2129211434624</v>
      </c>
    </row>
    <row r="418" spans="1:5">
      <c r="A418">
        <v>416</v>
      </c>
      <c r="B418">
        <v>7827.73902409362</v>
      </c>
      <c r="C418">
        <v>10451.1549141694</v>
      </c>
      <c r="D418">
        <v>1106.8824967941</v>
      </c>
      <c r="E418">
        <v>86.2227078763191</v>
      </c>
    </row>
    <row r="419" spans="1:5">
      <c r="A419">
        <v>417</v>
      </c>
      <c r="B419">
        <v>7827.73902409362</v>
      </c>
      <c r="C419">
        <v>10451.1549141694</v>
      </c>
      <c r="D419">
        <v>1106.91152414036</v>
      </c>
      <c r="E419">
        <v>86.2517352225832</v>
      </c>
    </row>
    <row r="420" spans="1:5">
      <c r="A420">
        <v>418</v>
      </c>
      <c r="B420">
        <v>7827.73902409362</v>
      </c>
      <c r="C420">
        <v>10451.1549141694</v>
      </c>
      <c r="D420">
        <v>1106.86013572643</v>
      </c>
      <c r="E420">
        <v>86.20034680865</v>
      </c>
    </row>
    <row r="421" spans="1:5">
      <c r="A421">
        <v>419</v>
      </c>
      <c r="B421">
        <v>7827.73902409362</v>
      </c>
      <c r="C421">
        <v>10451.1549141694</v>
      </c>
      <c r="D421">
        <v>1106.87275132676</v>
      </c>
      <c r="E421">
        <v>86.2129624089823</v>
      </c>
    </row>
    <row r="422" spans="1:5">
      <c r="A422">
        <v>420</v>
      </c>
      <c r="B422">
        <v>7827.73902409362</v>
      </c>
      <c r="C422">
        <v>10451.1549141694</v>
      </c>
      <c r="D422">
        <v>1106.93274859186</v>
      </c>
      <c r="E422">
        <v>86.2729596740726</v>
      </c>
    </row>
    <row r="423" spans="1:5">
      <c r="A423">
        <v>421</v>
      </c>
      <c r="B423">
        <v>7827.73902409362</v>
      </c>
      <c r="C423">
        <v>10451.1549141694</v>
      </c>
      <c r="D423">
        <v>1106.84920364781</v>
      </c>
      <c r="E423">
        <v>86.1894147300271</v>
      </c>
    </row>
    <row r="424" spans="1:5">
      <c r="A424">
        <v>422</v>
      </c>
      <c r="B424">
        <v>7827.73902409362</v>
      </c>
      <c r="C424">
        <v>10451.1549141694</v>
      </c>
      <c r="D424">
        <v>1106.74532503085</v>
      </c>
      <c r="E424">
        <v>86.0855361130666</v>
      </c>
    </row>
    <row r="425" spans="1:5">
      <c r="A425">
        <v>423</v>
      </c>
      <c r="B425">
        <v>7827.73902409362</v>
      </c>
      <c r="C425">
        <v>10451.1549141694</v>
      </c>
      <c r="D425">
        <v>1106.7252747429</v>
      </c>
      <c r="E425">
        <v>86.0654858251177</v>
      </c>
    </row>
    <row r="426" spans="1:5">
      <c r="A426">
        <v>424</v>
      </c>
      <c r="B426">
        <v>7827.73902409362</v>
      </c>
      <c r="C426">
        <v>10451.1549141694</v>
      </c>
      <c r="D426">
        <v>1106.72281479988</v>
      </c>
      <c r="E426">
        <v>86.0630258820957</v>
      </c>
    </row>
    <row r="427" spans="1:5">
      <c r="A427">
        <v>425</v>
      </c>
      <c r="B427">
        <v>7827.73902409362</v>
      </c>
      <c r="C427">
        <v>10451.1549141694</v>
      </c>
      <c r="D427">
        <v>1106.69475612828</v>
      </c>
      <c r="E427">
        <v>86.0349672104956</v>
      </c>
    </row>
    <row r="428" spans="1:5">
      <c r="A428">
        <v>426</v>
      </c>
      <c r="B428">
        <v>7827.73902409362</v>
      </c>
      <c r="C428">
        <v>10451.1549141694</v>
      </c>
      <c r="D428">
        <v>1106.72747036039</v>
      </c>
      <c r="E428">
        <v>86.0676814426129</v>
      </c>
    </row>
    <row r="429" spans="1:5">
      <c r="A429">
        <v>427</v>
      </c>
      <c r="B429">
        <v>7827.73902409362</v>
      </c>
      <c r="C429">
        <v>10451.1549141694</v>
      </c>
      <c r="D429">
        <v>1106.7625229407</v>
      </c>
      <c r="E429">
        <v>86.1027340229241</v>
      </c>
    </row>
    <row r="430" spans="1:5">
      <c r="A430">
        <v>428</v>
      </c>
      <c r="B430">
        <v>7827.73902409362</v>
      </c>
      <c r="C430">
        <v>10451.1549141694</v>
      </c>
      <c r="D430">
        <v>1106.73766823879</v>
      </c>
      <c r="E430">
        <v>86.0778793210098</v>
      </c>
    </row>
    <row r="431" spans="1:5">
      <c r="A431">
        <v>429</v>
      </c>
      <c r="B431">
        <v>7827.73902409362</v>
      </c>
      <c r="C431">
        <v>10451.1549141694</v>
      </c>
      <c r="D431">
        <v>1106.76557358384</v>
      </c>
      <c r="E431">
        <v>86.1057846660569</v>
      </c>
    </row>
    <row r="432" spans="1:5">
      <c r="A432">
        <v>430</v>
      </c>
      <c r="B432">
        <v>7827.73902409362</v>
      </c>
      <c r="C432">
        <v>10451.1549141694</v>
      </c>
      <c r="D432">
        <v>1106.7472369405</v>
      </c>
      <c r="E432">
        <v>86.0874480227161</v>
      </c>
    </row>
    <row r="433" spans="1:5">
      <c r="A433">
        <v>431</v>
      </c>
      <c r="B433">
        <v>7827.73902409362</v>
      </c>
      <c r="C433">
        <v>10451.1549141694</v>
      </c>
      <c r="D433">
        <v>1106.77911823118</v>
      </c>
      <c r="E433">
        <v>86.1193293133998</v>
      </c>
    </row>
    <row r="434" spans="1:5">
      <c r="A434">
        <v>432</v>
      </c>
      <c r="B434">
        <v>7827.73902409362</v>
      </c>
      <c r="C434">
        <v>10451.1549141694</v>
      </c>
      <c r="D434">
        <v>1106.7817705583</v>
      </c>
      <c r="E434">
        <v>86.1219816405238</v>
      </c>
    </row>
    <row r="435" spans="1:5">
      <c r="A435">
        <v>433</v>
      </c>
      <c r="B435">
        <v>7827.73902409362</v>
      </c>
      <c r="C435">
        <v>10451.1549141694</v>
      </c>
      <c r="D435">
        <v>1106.73947359545</v>
      </c>
      <c r="E435">
        <v>86.0796846776653</v>
      </c>
    </row>
    <row r="436" spans="1:5">
      <c r="A436">
        <v>434</v>
      </c>
      <c r="B436">
        <v>7827.73902409362</v>
      </c>
      <c r="C436">
        <v>10451.1549141694</v>
      </c>
      <c r="D436">
        <v>1106.77710253514</v>
      </c>
      <c r="E436">
        <v>86.1173136173629</v>
      </c>
    </row>
    <row r="437" spans="1:5">
      <c r="A437">
        <v>435</v>
      </c>
      <c r="B437">
        <v>7827.73902409362</v>
      </c>
      <c r="C437">
        <v>10451.1549141694</v>
      </c>
      <c r="D437">
        <v>1106.79067491378</v>
      </c>
      <c r="E437">
        <v>86.1308859959962</v>
      </c>
    </row>
    <row r="438" spans="1:5">
      <c r="A438">
        <v>436</v>
      </c>
      <c r="B438">
        <v>7827.73902409362</v>
      </c>
      <c r="C438">
        <v>10451.1549141694</v>
      </c>
      <c r="D438">
        <v>1106.83664878535</v>
      </c>
      <c r="E438">
        <v>86.1768598675679</v>
      </c>
    </row>
    <row r="439" spans="1:5">
      <c r="A439">
        <v>437</v>
      </c>
      <c r="B439">
        <v>7827.73902409362</v>
      </c>
      <c r="C439">
        <v>10451.1549141694</v>
      </c>
      <c r="D439">
        <v>1106.79694398986</v>
      </c>
      <c r="E439">
        <v>86.1371550720823</v>
      </c>
    </row>
    <row r="440" spans="1:5">
      <c r="A440">
        <v>438</v>
      </c>
      <c r="B440">
        <v>7827.73902409362</v>
      </c>
      <c r="C440">
        <v>10451.1549141694</v>
      </c>
      <c r="D440">
        <v>1106.88355047265</v>
      </c>
      <c r="E440">
        <v>86.2237615548708</v>
      </c>
    </row>
    <row r="441" spans="1:5">
      <c r="A441">
        <v>439</v>
      </c>
      <c r="B441">
        <v>7827.73902409362</v>
      </c>
      <c r="C441">
        <v>10451.1549141694</v>
      </c>
      <c r="D441">
        <v>1106.78019440532</v>
      </c>
      <c r="E441">
        <v>86.1204054875357</v>
      </c>
    </row>
    <row r="442" spans="1:5">
      <c r="A442">
        <v>440</v>
      </c>
      <c r="B442">
        <v>7827.73902409362</v>
      </c>
      <c r="C442">
        <v>10451.1549141694</v>
      </c>
      <c r="D442">
        <v>1106.7737542311</v>
      </c>
      <c r="E442">
        <v>86.1139653133209</v>
      </c>
    </row>
    <row r="443" spans="1:5">
      <c r="A443">
        <v>441</v>
      </c>
      <c r="B443">
        <v>7827.73902409362</v>
      </c>
      <c r="C443">
        <v>10451.1549141694</v>
      </c>
      <c r="D443">
        <v>1106.80032670292</v>
      </c>
      <c r="E443">
        <v>86.140537785139</v>
      </c>
    </row>
    <row r="444" spans="1:5">
      <c r="A444">
        <v>442</v>
      </c>
      <c r="B444">
        <v>7827.73902409362</v>
      </c>
      <c r="C444">
        <v>10451.1549141694</v>
      </c>
      <c r="D444">
        <v>1106.78064463805</v>
      </c>
      <c r="E444">
        <v>86.120855720265</v>
      </c>
    </row>
    <row r="445" spans="1:5">
      <c r="A445">
        <v>443</v>
      </c>
      <c r="B445">
        <v>7827.73902409362</v>
      </c>
      <c r="C445">
        <v>10451.1549141694</v>
      </c>
      <c r="D445">
        <v>1106.81165044832</v>
      </c>
      <c r="E445">
        <v>86.1518615305426</v>
      </c>
    </row>
    <row r="446" spans="1:5">
      <c r="A446">
        <v>444</v>
      </c>
      <c r="B446">
        <v>7827.73902409362</v>
      </c>
      <c r="C446">
        <v>10451.1549141694</v>
      </c>
      <c r="D446">
        <v>1106.79063218977</v>
      </c>
      <c r="E446">
        <v>86.1308432719864</v>
      </c>
    </row>
    <row r="447" spans="1:5">
      <c r="A447">
        <v>445</v>
      </c>
      <c r="B447">
        <v>7827.73902409362</v>
      </c>
      <c r="C447">
        <v>10451.1549141694</v>
      </c>
      <c r="D447">
        <v>1106.74150556752</v>
      </c>
      <c r="E447">
        <v>86.0817166497367</v>
      </c>
    </row>
    <row r="448" spans="1:5">
      <c r="A448">
        <v>446</v>
      </c>
      <c r="B448">
        <v>7827.73902409362</v>
      </c>
      <c r="C448">
        <v>10451.1549141694</v>
      </c>
      <c r="D448">
        <v>1106.79177159819</v>
      </c>
      <c r="E448">
        <v>86.1319826804034</v>
      </c>
    </row>
    <row r="449" spans="1:5">
      <c r="A449">
        <v>447</v>
      </c>
      <c r="B449">
        <v>7827.73902409362</v>
      </c>
      <c r="C449">
        <v>10451.1549141694</v>
      </c>
      <c r="D449">
        <v>1106.75897493291</v>
      </c>
      <c r="E449">
        <v>86.0991860151321</v>
      </c>
    </row>
    <row r="450" spans="1:5">
      <c r="A450">
        <v>448</v>
      </c>
      <c r="B450">
        <v>7827.73902409362</v>
      </c>
      <c r="C450">
        <v>10451.1549141694</v>
      </c>
      <c r="D450">
        <v>1106.78639292041</v>
      </c>
      <c r="E450">
        <v>86.1266040026246</v>
      </c>
    </row>
    <row r="451" spans="1:5">
      <c r="A451">
        <v>449</v>
      </c>
      <c r="B451">
        <v>7827.73902409362</v>
      </c>
      <c r="C451">
        <v>10451.1549141694</v>
      </c>
      <c r="D451">
        <v>1106.77306001754</v>
      </c>
      <c r="E451">
        <v>86.1132710997561</v>
      </c>
    </row>
    <row r="452" spans="1:5">
      <c r="A452">
        <v>450</v>
      </c>
      <c r="B452">
        <v>7827.73902409362</v>
      </c>
      <c r="C452">
        <v>10451.1549141694</v>
      </c>
      <c r="D452">
        <v>1106.7542478285</v>
      </c>
      <c r="E452">
        <v>86.0944589107141</v>
      </c>
    </row>
    <row r="453" spans="1:5">
      <c r="A453">
        <v>451</v>
      </c>
      <c r="B453">
        <v>7827.73902409362</v>
      </c>
      <c r="C453">
        <v>10451.1549141694</v>
      </c>
      <c r="D453">
        <v>1106.68692960397</v>
      </c>
      <c r="E453">
        <v>86.0271406861906</v>
      </c>
    </row>
    <row r="454" spans="1:5">
      <c r="A454">
        <v>452</v>
      </c>
      <c r="B454">
        <v>7827.73902409362</v>
      </c>
      <c r="C454">
        <v>10451.1549141694</v>
      </c>
      <c r="D454">
        <v>1106.72153248979</v>
      </c>
      <c r="E454">
        <v>86.0617435720123</v>
      </c>
    </row>
    <row r="455" spans="1:5">
      <c r="A455">
        <v>453</v>
      </c>
      <c r="B455">
        <v>7827.73902409362</v>
      </c>
      <c r="C455">
        <v>10451.1549141694</v>
      </c>
      <c r="D455">
        <v>1106.77773979294</v>
      </c>
      <c r="E455">
        <v>86.1179508751619</v>
      </c>
    </row>
    <row r="456" spans="1:5">
      <c r="A456">
        <v>454</v>
      </c>
      <c r="B456">
        <v>7827.73902409362</v>
      </c>
      <c r="C456">
        <v>10451.1549141694</v>
      </c>
      <c r="D456">
        <v>1106.79977515584</v>
      </c>
      <c r="E456">
        <v>86.1399862380634</v>
      </c>
    </row>
    <row r="457" spans="1:5">
      <c r="A457">
        <v>455</v>
      </c>
      <c r="B457">
        <v>7827.73902409362</v>
      </c>
      <c r="C457">
        <v>10451.1549141694</v>
      </c>
      <c r="D457">
        <v>1106.75884034554</v>
      </c>
      <c r="E457">
        <v>86.0990514277576</v>
      </c>
    </row>
    <row r="458" spans="1:5">
      <c r="A458">
        <v>456</v>
      </c>
      <c r="B458">
        <v>7827.73902409362</v>
      </c>
      <c r="C458">
        <v>10451.1549141694</v>
      </c>
      <c r="D458">
        <v>1106.73748211712</v>
      </c>
      <c r="E458">
        <v>86.0776931993361</v>
      </c>
    </row>
    <row r="459" spans="1:5">
      <c r="A459">
        <v>457</v>
      </c>
      <c r="B459">
        <v>7827.73902409362</v>
      </c>
      <c r="C459">
        <v>10451.1549141694</v>
      </c>
      <c r="D459">
        <v>1106.73788699434</v>
      </c>
      <c r="E459">
        <v>86.0780980765538</v>
      </c>
    </row>
    <row r="460" spans="1:5">
      <c r="A460">
        <v>458</v>
      </c>
      <c r="B460">
        <v>7827.73902409362</v>
      </c>
      <c r="C460">
        <v>10451.1549141694</v>
      </c>
      <c r="D460">
        <v>1106.7366500641</v>
      </c>
      <c r="E460">
        <v>86.0768611463228</v>
      </c>
    </row>
    <row r="461" spans="1:5">
      <c r="A461">
        <v>459</v>
      </c>
      <c r="B461">
        <v>7827.73902409362</v>
      </c>
      <c r="C461">
        <v>10451.1549141694</v>
      </c>
      <c r="D461">
        <v>1106.74716130989</v>
      </c>
      <c r="E461">
        <v>86.0873723921079</v>
      </c>
    </row>
    <row r="462" spans="1:5">
      <c r="A462">
        <v>460</v>
      </c>
      <c r="B462">
        <v>7827.73902409362</v>
      </c>
      <c r="C462">
        <v>10451.1549141694</v>
      </c>
      <c r="D462">
        <v>1106.72201567808</v>
      </c>
      <c r="E462">
        <v>86.0622267603032</v>
      </c>
    </row>
    <row r="463" spans="1:5">
      <c r="A463">
        <v>461</v>
      </c>
      <c r="B463">
        <v>7827.73902409362</v>
      </c>
      <c r="C463">
        <v>10451.1549141694</v>
      </c>
      <c r="D463">
        <v>1106.73949081059</v>
      </c>
      <c r="E463">
        <v>86.0797018928061</v>
      </c>
    </row>
    <row r="464" spans="1:5">
      <c r="A464">
        <v>462</v>
      </c>
      <c r="B464">
        <v>7827.73902409362</v>
      </c>
      <c r="C464">
        <v>10451.1549141694</v>
      </c>
      <c r="D464">
        <v>1106.74580310506</v>
      </c>
      <c r="E464">
        <v>86.0860141872791</v>
      </c>
    </row>
    <row r="465" spans="1:5">
      <c r="A465">
        <v>463</v>
      </c>
      <c r="B465">
        <v>7827.73902409362</v>
      </c>
      <c r="C465">
        <v>10451.1549141694</v>
      </c>
      <c r="D465">
        <v>1106.74664171753</v>
      </c>
      <c r="E465">
        <v>86.0868527997492</v>
      </c>
    </row>
    <row r="466" spans="1:5">
      <c r="A466">
        <v>464</v>
      </c>
      <c r="B466">
        <v>7827.73902409362</v>
      </c>
      <c r="C466">
        <v>10451.1549141694</v>
      </c>
      <c r="D466">
        <v>1106.7395423665</v>
      </c>
      <c r="E466">
        <v>86.079753448725</v>
      </c>
    </row>
    <row r="467" spans="1:5">
      <c r="A467">
        <v>465</v>
      </c>
      <c r="B467">
        <v>7827.73902409362</v>
      </c>
      <c r="C467">
        <v>10451.1549141694</v>
      </c>
      <c r="D467">
        <v>1106.73149366478</v>
      </c>
      <c r="E467">
        <v>86.0717047470024</v>
      </c>
    </row>
    <row r="468" spans="1:5">
      <c r="A468">
        <v>466</v>
      </c>
      <c r="B468">
        <v>7827.73902409362</v>
      </c>
      <c r="C468">
        <v>10451.1549141694</v>
      </c>
      <c r="D468">
        <v>1106.71998476305</v>
      </c>
      <c r="E468">
        <v>86.0601958452729</v>
      </c>
    </row>
    <row r="469" spans="1:5">
      <c r="A469">
        <v>467</v>
      </c>
      <c r="B469">
        <v>7827.73902409362</v>
      </c>
      <c r="C469">
        <v>10451.1549141694</v>
      </c>
      <c r="D469">
        <v>1106.73733991567</v>
      </c>
      <c r="E469">
        <v>86.0775509978842</v>
      </c>
    </row>
    <row r="470" spans="1:5">
      <c r="A470">
        <v>468</v>
      </c>
      <c r="B470">
        <v>7827.73902409362</v>
      </c>
      <c r="C470">
        <v>10451.1549141694</v>
      </c>
      <c r="D470">
        <v>1106.70329842845</v>
      </c>
      <c r="E470">
        <v>86.0435095106667</v>
      </c>
    </row>
    <row r="471" spans="1:5">
      <c r="A471">
        <v>469</v>
      </c>
      <c r="B471">
        <v>7827.73902409362</v>
      </c>
      <c r="C471">
        <v>10451.1549141694</v>
      </c>
      <c r="D471">
        <v>1106.73833573212</v>
      </c>
      <c r="E471">
        <v>86.0785468143386</v>
      </c>
    </row>
    <row r="472" spans="1:5">
      <c r="A472">
        <v>470</v>
      </c>
      <c r="B472">
        <v>7827.73902409362</v>
      </c>
      <c r="C472">
        <v>10451.1549141694</v>
      </c>
      <c r="D472">
        <v>1106.69936282105</v>
      </c>
      <c r="E472">
        <v>86.0395739032703</v>
      </c>
    </row>
    <row r="473" spans="1:5">
      <c r="A473">
        <v>471</v>
      </c>
      <c r="B473">
        <v>7827.73902409362</v>
      </c>
      <c r="C473">
        <v>10451.1549141694</v>
      </c>
      <c r="D473">
        <v>1106.69002681236</v>
      </c>
      <c r="E473">
        <v>86.0302378945787</v>
      </c>
    </row>
    <row r="474" spans="1:5">
      <c r="A474">
        <v>472</v>
      </c>
      <c r="B474">
        <v>7827.73902409362</v>
      </c>
      <c r="C474">
        <v>10451.1549141694</v>
      </c>
      <c r="D474">
        <v>1106.69565404624</v>
      </c>
      <c r="E474">
        <v>86.0358651284599</v>
      </c>
    </row>
    <row r="475" spans="1:5">
      <c r="A475">
        <v>473</v>
      </c>
      <c r="B475">
        <v>7827.73902409362</v>
      </c>
      <c r="C475">
        <v>10451.1549141694</v>
      </c>
      <c r="D475">
        <v>1106.66281403416</v>
      </c>
      <c r="E475">
        <v>86.0030251163825</v>
      </c>
    </row>
    <row r="476" spans="1:5">
      <c r="A476">
        <v>474</v>
      </c>
      <c r="B476">
        <v>7827.73902409362</v>
      </c>
      <c r="C476">
        <v>10451.1549141694</v>
      </c>
      <c r="D476">
        <v>1106.71325694478</v>
      </c>
      <c r="E476">
        <v>86.0534680269984</v>
      </c>
    </row>
    <row r="477" spans="1:5">
      <c r="A477">
        <v>475</v>
      </c>
      <c r="B477">
        <v>7827.73902409362</v>
      </c>
      <c r="C477">
        <v>10451.1549141694</v>
      </c>
      <c r="D477">
        <v>1106.67279310089</v>
      </c>
      <c r="E477">
        <v>86.0130041831083</v>
      </c>
    </row>
    <row r="478" spans="1:5">
      <c r="A478">
        <v>476</v>
      </c>
      <c r="B478">
        <v>7827.73902409362</v>
      </c>
      <c r="C478">
        <v>10451.1549141694</v>
      </c>
      <c r="D478">
        <v>1106.6987302267</v>
      </c>
      <c r="E478">
        <v>86.0389413089239</v>
      </c>
    </row>
    <row r="479" spans="1:5">
      <c r="A479">
        <v>477</v>
      </c>
      <c r="B479">
        <v>7827.73902409362</v>
      </c>
      <c r="C479">
        <v>10451.1549141694</v>
      </c>
      <c r="D479">
        <v>1106.69938734072</v>
      </c>
      <c r="E479">
        <v>86.039598422936</v>
      </c>
    </row>
    <row r="480" spans="1:5">
      <c r="A480">
        <v>478</v>
      </c>
      <c r="B480">
        <v>7827.73902409362</v>
      </c>
      <c r="C480">
        <v>10451.1549141694</v>
      </c>
      <c r="D480">
        <v>1106.69102996747</v>
      </c>
      <c r="E480">
        <v>86.0312410496916</v>
      </c>
    </row>
    <row r="481" spans="1:5">
      <c r="A481">
        <v>479</v>
      </c>
      <c r="B481">
        <v>7827.73902409362</v>
      </c>
      <c r="C481">
        <v>10451.1549141694</v>
      </c>
      <c r="D481">
        <v>1106.69121462442</v>
      </c>
      <c r="E481">
        <v>86.0314257066338</v>
      </c>
    </row>
    <row r="482" spans="1:5">
      <c r="A482">
        <v>480</v>
      </c>
      <c r="B482">
        <v>7827.73902409362</v>
      </c>
      <c r="C482">
        <v>10451.1549141694</v>
      </c>
      <c r="D482">
        <v>1106.69353900523</v>
      </c>
      <c r="E482">
        <v>86.0337500874486</v>
      </c>
    </row>
    <row r="483" spans="1:5">
      <c r="A483">
        <v>481</v>
      </c>
      <c r="B483">
        <v>7827.73902409362</v>
      </c>
      <c r="C483">
        <v>10451.1549141694</v>
      </c>
      <c r="D483">
        <v>1106.6968019147</v>
      </c>
      <c r="E483">
        <v>86.0370129969214</v>
      </c>
    </row>
    <row r="484" spans="1:5">
      <c r="A484">
        <v>482</v>
      </c>
      <c r="B484">
        <v>7827.73902409362</v>
      </c>
      <c r="C484">
        <v>10451.1549141694</v>
      </c>
      <c r="D484">
        <v>1106.70734672739</v>
      </c>
      <c r="E484">
        <v>86.0475578096083</v>
      </c>
    </row>
    <row r="485" spans="1:5">
      <c r="A485">
        <v>483</v>
      </c>
      <c r="B485">
        <v>7827.73902409362</v>
      </c>
      <c r="C485">
        <v>10451.1549141694</v>
      </c>
      <c r="D485">
        <v>1106.69171360616</v>
      </c>
      <c r="E485">
        <v>86.0319246883813</v>
      </c>
    </row>
    <row r="486" spans="1:5">
      <c r="A486">
        <v>484</v>
      </c>
      <c r="B486">
        <v>7827.73902409362</v>
      </c>
      <c r="C486">
        <v>10451.1549141694</v>
      </c>
      <c r="D486">
        <v>1106.71495902483</v>
      </c>
      <c r="E486">
        <v>86.055170107054</v>
      </c>
    </row>
    <row r="487" spans="1:5">
      <c r="A487">
        <v>485</v>
      </c>
      <c r="B487">
        <v>7827.73902409362</v>
      </c>
      <c r="C487">
        <v>10451.1549141694</v>
      </c>
      <c r="D487">
        <v>1106.71961645493</v>
      </c>
      <c r="E487">
        <v>86.0598275371417</v>
      </c>
    </row>
    <row r="488" spans="1:5">
      <c r="A488">
        <v>486</v>
      </c>
      <c r="B488">
        <v>7827.73902409362</v>
      </c>
      <c r="C488">
        <v>10451.1549141694</v>
      </c>
      <c r="D488">
        <v>1106.69751144225</v>
      </c>
      <c r="E488">
        <v>86.0377225244648</v>
      </c>
    </row>
    <row r="489" spans="1:5">
      <c r="A489">
        <v>487</v>
      </c>
      <c r="B489">
        <v>7827.73902409362</v>
      </c>
      <c r="C489">
        <v>10451.1549141694</v>
      </c>
      <c r="D489">
        <v>1106.69219283988</v>
      </c>
      <c r="E489">
        <v>86.0324039220969</v>
      </c>
    </row>
    <row r="490" spans="1:5">
      <c r="A490">
        <v>488</v>
      </c>
      <c r="B490">
        <v>7827.73902409362</v>
      </c>
      <c r="C490">
        <v>10451.1549141694</v>
      </c>
      <c r="D490">
        <v>1106.69411360567</v>
      </c>
      <c r="E490">
        <v>86.0343246878864</v>
      </c>
    </row>
    <row r="491" spans="1:5">
      <c r="A491">
        <v>489</v>
      </c>
      <c r="B491">
        <v>7827.73902409362</v>
      </c>
      <c r="C491">
        <v>10451.1549141694</v>
      </c>
      <c r="D491">
        <v>1106.68707757637</v>
      </c>
      <c r="E491">
        <v>86.0272886585916</v>
      </c>
    </row>
    <row r="492" spans="1:5">
      <c r="A492">
        <v>490</v>
      </c>
      <c r="B492">
        <v>7827.73902409362</v>
      </c>
      <c r="C492">
        <v>10451.1549141694</v>
      </c>
      <c r="D492">
        <v>1106.69660111821</v>
      </c>
      <c r="E492">
        <v>86.0368122004303</v>
      </c>
    </row>
    <row r="493" spans="1:5">
      <c r="A493">
        <v>491</v>
      </c>
      <c r="B493">
        <v>7827.73902409362</v>
      </c>
      <c r="C493">
        <v>10451.1549141694</v>
      </c>
      <c r="D493">
        <v>1106.68678841336</v>
      </c>
      <c r="E493">
        <v>86.0269994955829</v>
      </c>
    </row>
    <row r="494" spans="1:5">
      <c r="A494">
        <v>492</v>
      </c>
      <c r="B494">
        <v>7827.73902409362</v>
      </c>
      <c r="C494">
        <v>10451.1549141694</v>
      </c>
      <c r="D494">
        <v>1106.67969746256</v>
      </c>
      <c r="E494">
        <v>86.0199085447826</v>
      </c>
    </row>
    <row r="495" spans="1:5">
      <c r="A495">
        <v>493</v>
      </c>
      <c r="B495">
        <v>7827.73902409362</v>
      </c>
      <c r="C495">
        <v>10451.1549141694</v>
      </c>
      <c r="D495">
        <v>1106.6827991661</v>
      </c>
      <c r="E495">
        <v>86.0230102483146</v>
      </c>
    </row>
    <row r="496" spans="1:5">
      <c r="A496">
        <v>494</v>
      </c>
      <c r="B496">
        <v>7827.73902409362</v>
      </c>
      <c r="C496">
        <v>10451.1549141694</v>
      </c>
      <c r="D496">
        <v>1106.68759559479</v>
      </c>
      <c r="E496">
        <v>86.0278066770132</v>
      </c>
    </row>
    <row r="497" spans="1:5">
      <c r="A497">
        <v>495</v>
      </c>
      <c r="B497">
        <v>7827.73902409362</v>
      </c>
      <c r="C497">
        <v>10451.1549141694</v>
      </c>
      <c r="D497">
        <v>1106.67991701191</v>
      </c>
      <c r="E497">
        <v>86.0201280941288</v>
      </c>
    </row>
    <row r="498" spans="1:5">
      <c r="A498">
        <v>496</v>
      </c>
      <c r="B498">
        <v>7827.73902409362</v>
      </c>
      <c r="C498">
        <v>10451.1549141694</v>
      </c>
      <c r="D498">
        <v>1106.68878024613</v>
      </c>
      <c r="E498">
        <v>86.0289913283472</v>
      </c>
    </row>
    <row r="499" spans="1:5">
      <c r="A499">
        <v>497</v>
      </c>
      <c r="B499">
        <v>7827.73902409362</v>
      </c>
      <c r="C499">
        <v>10451.1549141694</v>
      </c>
      <c r="D499">
        <v>1106.68313180323</v>
      </c>
      <c r="E499">
        <v>86.0233428854496</v>
      </c>
    </row>
    <row r="500" spans="1:5">
      <c r="A500">
        <v>498</v>
      </c>
      <c r="B500">
        <v>7827.73902409362</v>
      </c>
      <c r="C500">
        <v>10451.1549141694</v>
      </c>
      <c r="D500">
        <v>1106.68645757599</v>
      </c>
      <c r="E500">
        <v>86.0266686582104</v>
      </c>
    </row>
    <row r="501" spans="1:5">
      <c r="A501">
        <v>499</v>
      </c>
      <c r="B501">
        <v>7827.73902409362</v>
      </c>
      <c r="C501">
        <v>10451.1549141694</v>
      </c>
      <c r="D501">
        <v>1106.67605307203</v>
      </c>
      <c r="E501">
        <v>86.0162641542482</v>
      </c>
    </row>
    <row r="502" spans="1:5">
      <c r="A502">
        <v>500</v>
      </c>
      <c r="B502">
        <v>7827.73902409362</v>
      </c>
      <c r="C502">
        <v>10451.1549141694</v>
      </c>
      <c r="D502">
        <v>1106.67361069996</v>
      </c>
      <c r="E502">
        <v>86.0138217821747</v>
      </c>
    </row>
    <row r="503" spans="1:5">
      <c r="A503">
        <v>501</v>
      </c>
      <c r="B503">
        <v>7827.73902409362</v>
      </c>
      <c r="C503">
        <v>10451.1549141694</v>
      </c>
      <c r="D503">
        <v>1106.69149926451</v>
      </c>
      <c r="E503">
        <v>86.0317103467301</v>
      </c>
    </row>
    <row r="504" spans="1:5">
      <c r="A504">
        <v>502</v>
      </c>
      <c r="B504">
        <v>7827.73902409362</v>
      </c>
      <c r="C504">
        <v>10451.1549141694</v>
      </c>
      <c r="D504">
        <v>1106.70517331812</v>
      </c>
      <c r="E504">
        <v>86.0453844003424</v>
      </c>
    </row>
    <row r="505" spans="1:5">
      <c r="A505">
        <v>503</v>
      </c>
      <c r="B505">
        <v>7827.73902409362</v>
      </c>
      <c r="C505">
        <v>10451.1549141694</v>
      </c>
      <c r="D505">
        <v>1106.69437592362</v>
      </c>
      <c r="E505">
        <v>86.0345870058332</v>
      </c>
    </row>
    <row r="506" spans="1:5">
      <c r="A506">
        <v>504</v>
      </c>
      <c r="B506">
        <v>7827.73902409362</v>
      </c>
      <c r="C506">
        <v>10451.1549141694</v>
      </c>
      <c r="D506">
        <v>1106.68325786503</v>
      </c>
      <c r="E506">
        <v>86.0234689472505</v>
      </c>
    </row>
    <row r="507" spans="1:5">
      <c r="A507">
        <v>505</v>
      </c>
      <c r="B507">
        <v>7827.73902409362</v>
      </c>
      <c r="C507">
        <v>10451.1549141694</v>
      </c>
      <c r="D507">
        <v>1106.6825186244</v>
      </c>
      <c r="E507">
        <v>86.0227297066159</v>
      </c>
    </row>
    <row r="508" spans="1:5">
      <c r="A508">
        <v>506</v>
      </c>
      <c r="B508">
        <v>7827.73902409362</v>
      </c>
      <c r="C508">
        <v>10451.1549141694</v>
      </c>
      <c r="D508">
        <v>1106.68431378374</v>
      </c>
      <c r="E508">
        <v>86.02452486596</v>
      </c>
    </row>
    <row r="509" spans="1:5">
      <c r="A509">
        <v>507</v>
      </c>
      <c r="B509">
        <v>7827.73902409362</v>
      </c>
      <c r="C509">
        <v>10451.1549141694</v>
      </c>
      <c r="D509">
        <v>1106.68641515918</v>
      </c>
      <c r="E509">
        <v>86.0266262413948</v>
      </c>
    </row>
    <row r="510" spans="1:5">
      <c r="A510">
        <v>508</v>
      </c>
      <c r="B510">
        <v>7827.73902409362</v>
      </c>
      <c r="C510">
        <v>10451.1549141694</v>
      </c>
      <c r="D510">
        <v>1106.68216847524</v>
      </c>
      <c r="E510">
        <v>86.0223795574592</v>
      </c>
    </row>
    <row r="511" spans="1:5">
      <c r="A511">
        <v>509</v>
      </c>
      <c r="B511">
        <v>7827.73902409362</v>
      </c>
      <c r="C511">
        <v>10451.1549141694</v>
      </c>
      <c r="D511">
        <v>1106.68183948801</v>
      </c>
      <c r="E511">
        <v>86.0220505702267</v>
      </c>
    </row>
    <row r="512" spans="1:5">
      <c r="A512">
        <v>510</v>
      </c>
      <c r="B512">
        <v>7827.73902409362</v>
      </c>
      <c r="C512">
        <v>10451.1549141694</v>
      </c>
      <c r="D512">
        <v>1106.68131693348</v>
      </c>
      <c r="E512">
        <v>86.0215280156923</v>
      </c>
    </row>
    <row r="513" spans="1:5">
      <c r="A513">
        <v>511</v>
      </c>
      <c r="B513">
        <v>7827.73902409362</v>
      </c>
      <c r="C513">
        <v>10451.1549141694</v>
      </c>
      <c r="D513">
        <v>1106.67675556027</v>
      </c>
      <c r="E513">
        <v>86.0169666424891</v>
      </c>
    </row>
    <row r="514" spans="1:5">
      <c r="A514">
        <v>512</v>
      </c>
      <c r="B514">
        <v>7827.73902409362</v>
      </c>
      <c r="C514">
        <v>10451.1549141694</v>
      </c>
      <c r="D514">
        <v>1106.6832491498</v>
      </c>
      <c r="E514">
        <v>86.0234602320187</v>
      </c>
    </row>
    <row r="515" spans="1:5">
      <c r="A515">
        <v>513</v>
      </c>
      <c r="B515">
        <v>7827.73902409362</v>
      </c>
      <c r="C515">
        <v>10451.1549141694</v>
      </c>
      <c r="D515">
        <v>1106.68052734815</v>
      </c>
      <c r="E515">
        <v>86.0207384303676</v>
      </c>
    </row>
    <row r="516" spans="1:5">
      <c r="A516">
        <v>514</v>
      </c>
      <c r="B516">
        <v>7827.73902409362</v>
      </c>
      <c r="C516">
        <v>10451.1549141694</v>
      </c>
      <c r="D516">
        <v>1106.68798818892</v>
      </c>
      <c r="E516">
        <v>86.0281992711416</v>
      </c>
    </row>
    <row r="517" spans="1:5">
      <c r="A517">
        <v>515</v>
      </c>
      <c r="B517">
        <v>7827.73902409362</v>
      </c>
      <c r="C517">
        <v>10451.1549141694</v>
      </c>
      <c r="D517">
        <v>1106.68060254852</v>
      </c>
      <c r="E517">
        <v>86.0208136307367</v>
      </c>
    </row>
    <row r="518" spans="1:5">
      <c r="A518">
        <v>516</v>
      </c>
      <c r="B518">
        <v>7827.73902409362</v>
      </c>
      <c r="C518">
        <v>10451.1549141694</v>
      </c>
      <c r="D518">
        <v>1106.68617673188</v>
      </c>
      <c r="E518">
        <v>86.0263878141024</v>
      </c>
    </row>
    <row r="519" spans="1:5">
      <c r="A519">
        <v>517</v>
      </c>
      <c r="B519">
        <v>7827.73902409362</v>
      </c>
      <c r="C519">
        <v>10451.1549141694</v>
      </c>
      <c r="D519">
        <v>1106.67573807902</v>
      </c>
      <c r="E519">
        <v>86.0159491612343</v>
      </c>
    </row>
    <row r="520" spans="1:5">
      <c r="A520">
        <v>518</v>
      </c>
      <c r="B520">
        <v>7827.73902409362</v>
      </c>
      <c r="C520">
        <v>10451.1549141694</v>
      </c>
      <c r="D520">
        <v>1106.67341214573</v>
      </c>
      <c r="E520">
        <v>86.0136232279523</v>
      </c>
    </row>
    <row r="521" spans="1:5">
      <c r="A521">
        <v>519</v>
      </c>
      <c r="B521">
        <v>7827.73902409362</v>
      </c>
      <c r="C521">
        <v>10451.1549141694</v>
      </c>
      <c r="D521">
        <v>1106.66957657986</v>
      </c>
      <c r="E521">
        <v>86.0097876620801</v>
      </c>
    </row>
    <row r="522" spans="1:5">
      <c r="A522">
        <v>520</v>
      </c>
      <c r="B522">
        <v>7827.73902409362</v>
      </c>
      <c r="C522">
        <v>10451.1549141694</v>
      </c>
      <c r="D522">
        <v>1106.67722117165</v>
      </c>
      <c r="E522">
        <v>86.0174322538733</v>
      </c>
    </row>
    <row r="523" spans="1:5">
      <c r="A523">
        <v>521</v>
      </c>
      <c r="B523">
        <v>7827.73902409362</v>
      </c>
      <c r="C523">
        <v>10451.1549141694</v>
      </c>
      <c r="D523">
        <v>1106.67283048312</v>
      </c>
      <c r="E523">
        <v>86.0130415653403</v>
      </c>
    </row>
    <row r="524" spans="1:5">
      <c r="A524">
        <v>522</v>
      </c>
      <c r="B524">
        <v>7827.73902409362</v>
      </c>
      <c r="C524">
        <v>10451.1549141694</v>
      </c>
      <c r="D524">
        <v>1106.67440693571</v>
      </c>
      <c r="E524">
        <v>86.0146180179312</v>
      </c>
    </row>
    <row r="525" spans="1:5">
      <c r="A525">
        <v>523</v>
      </c>
      <c r="B525">
        <v>7827.73902409362</v>
      </c>
      <c r="C525">
        <v>10451.1549141694</v>
      </c>
      <c r="D525">
        <v>1106.67154664799</v>
      </c>
      <c r="E525">
        <v>86.0117577302128</v>
      </c>
    </row>
    <row r="526" spans="1:5">
      <c r="A526">
        <v>524</v>
      </c>
      <c r="B526">
        <v>7827.73902409362</v>
      </c>
      <c r="C526">
        <v>10451.1549141694</v>
      </c>
      <c r="D526">
        <v>1106.67000056546</v>
      </c>
      <c r="E526">
        <v>86.0102116476838</v>
      </c>
    </row>
    <row r="527" spans="1:5">
      <c r="A527">
        <v>525</v>
      </c>
      <c r="B527">
        <v>7827.73902409362</v>
      </c>
      <c r="C527">
        <v>10451.1549141694</v>
      </c>
      <c r="D527">
        <v>1106.67399946058</v>
      </c>
      <c r="E527">
        <v>86.0142105428035</v>
      </c>
    </row>
    <row r="528" spans="1:5">
      <c r="A528">
        <v>526</v>
      </c>
      <c r="B528">
        <v>7827.73902409362</v>
      </c>
      <c r="C528">
        <v>10451.1549141694</v>
      </c>
      <c r="D528">
        <v>1106.6681241358</v>
      </c>
      <c r="E528">
        <v>86.0083352180153</v>
      </c>
    </row>
    <row r="529" spans="1:5">
      <c r="A529">
        <v>527</v>
      </c>
      <c r="B529">
        <v>7827.73902409362</v>
      </c>
      <c r="C529">
        <v>10451.1549141694</v>
      </c>
      <c r="D529">
        <v>1106.67027238346</v>
      </c>
      <c r="E529">
        <v>86.0104834656763</v>
      </c>
    </row>
    <row r="530" spans="1:5">
      <c r="A530">
        <v>528</v>
      </c>
      <c r="B530">
        <v>7827.73902409362</v>
      </c>
      <c r="C530">
        <v>10451.1549141694</v>
      </c>
      <c r="D530">
        <v>1106.67041513852</v>
      </c>
      <c r="E530">
        <v>86.0106262207408</v>
      </c>
    </row>
    <row r="531" spans="1:5">
      <c r="A531">
        <v>529</v>
      </c>
      <c r="B531">
        <v>7827.73902409362</v>
      </c>
      <c r="C531">
        <v>10451.1549141694</v>
      </c>
      <c r="D531">
        <v>1106.66114907693</v>
      </c>
      <c r="E531">
        <v>86.0013601591508</v>
      </c>
    </row>
    <row r="532" spans="1:5">
      <c r="A532">
        <v>530</v>
      </c>
      <c r="B532">
        <v>7827.73902409362</v>
      </c>
      <c r="C532">
        <v>10451.1549141694</v>
      </c>
      <c r="D532">
        <v>1106.6658702512</v>
      </c>
      <c r="E532">
        <v>86.0060813334149</v>
      </c>
    </row>
    <row r="533" spans="1:5">
      <c r="A533">
        <v>531</v>
      </c>
      <c r="B533">
        <v>7827.73902409362</v>
      </c>
      <c r="C533">
        <v>10451.1549141694</v>
      </c>
      <c r="D533">
        <v>1106.67892573292</v>
      </c>
      <c r="E533">
        <v>86.0191368151385</v>
      </c>
    </row>
    <row r="534" spans="1:5">
      <c r="A534">
        <v>532</v>
      </c>
      <c r="B534">
        <v>7827.73902409362</v>
      </c>
      <c r="C534">
        <v>10451.1549141694</v>
      </c>
      <c r="D534">
        <v>1106.67338424702</v>
      </c>
      <c r="E534">
        <v>86.013595329238</v>
      </c>
    </row>
    <row r="535" spans="1:5">
      <c r="A535">
        <v>533</v>
      </c>
      <c r="B535">
        <v>7827.73902409362</v>
      </c>
      <c r="C535">
        <v>10451.1549141694</v>
      </c>
      <c r="D535">
        <v>1106.67025881671</v>
      </c>
      <c r="E535">
        <v>86.0104698989298</v>
      </c>
    </row>
    <row r="536" spans="1:5">
      <c r="A536">
        <v>534</v>
      </c>
      <c r="B536">
        <v>7827.73902409362</v>
      </c>
      <c r="C536">
        <v>10451.1549141694</v>
      </c>
      <c r="D536">
        <v>1106.67061629971</v>
      </c>
      <c r="E536">
        <v>86.0108273819265</v>
      </c>
    </row>
    <row r="537" spans="1:5">
      <c r="A537">
        <v>535</v>
      </c>
      <c r="B537">
        <v>7827.73902409362</v>
      </c>
      <c r="C537">
        <v>10451.1549141694</v>
      </c>
      <c r="D537">
        <v>1106.67057690798</v>
      </c>
      <c r="E537">
        <v>86.0107879901953</v>
      </c>
    </row>
    <row r="538" spans="1:5">
      <c r="A538">
        <v>536</v>
      </c>
      <c r="B538">
        <v>7827.73902409362</v>
      </c>
      <c r="C538">
        <v>10451.1549141694</v>
      </c>
      <c r="D538">
        <v>1106.67360109989</v>
      </c>
      <c r="E538">
        <v>86.0138121821136</v>
      </c>
    </row>
    <row r="539" spans="1:5">
      <c r="A539">
        <v>537</v>
      </c>
      <c r="B539">
        <v>7827.73902409362</v>
      </c>
      <c r="C539">
        <v>10451.1549141694</v>
      </c>
      <c r="D539">
        <v>1106.67097765427</v>
      </c>
      <c r="E539">
        <v>86.0111887364896</v>
      </c>
    </row>
    <row r="540" spans="1:5">
      <c r="A540">
        <v>538</v>
      </c>
      <c r="B540">
        <v>7827.73902409362</v>
      </c>
      <c r="C540">
        <v>10451.1549141694</v>
      </c>
      <c r="D540">
        <v>1106.66758456962</v>
      </c>
      <c r="E540">
        <v>86.007795651843</v>
      </c>
    </row>
    <row r="541" spans="1:5">
      <c r="A541">
        <v>539</v>
      </c>
      <c r="B541">
        <v>7827.73902409362</v>
      </c>
      <c r="C541">
        <v>10451.1549141694</v>
      </c>
      <c r="D541">
        <v>1106.66997779726</v>
      </c>
      <c r="E541">
        <v>86.0101888794788</v>
      </c>
    </row>
    <row r="542" spans="1:5">
      <c r="A542">
        <v>540</v>
      </c>
      <c r="B542">
        <v>7827.73902409362</v>
      </c>
      <c r="C542">
        <v>10451.1549141694</v>
      </c>
      <c r="D542">
        <v>1106.67273895973</v>
      </c>
      <c r="E542">
        <v>86.0129500419459</v>
      </c>
    </row>
    <row r="543" spans="1:5">
      <c r="A543">
        <v>541</v>
      </c>
      <c r="B543">
        <v>7827.73902409362</v>
      </c>
      <c r="C543">
        <v>10451.1549141694</v>
      </c>
      <c r="D543">
        <v>1106.672383787</v>
      </c>
      <c r="E543">
        <v>86.0125948692214</v>
      </c>
    </row>
    <row r="544" spans="1:5">
      <c r="A544">
        <v>542</v>
      </c>
      <c r="B544">
        <v>7827.73902409362</v>
      </c>
      <c r="C544">
        <v>10451.1549141694</v>
      </c>
      <c r="D544">
        <v>1106.67510420551</v>
      </c>
      <c r="E544">
        <v>86.0153152877282</v>
      </c>
    </row>
    <row r="545" spans="1:5">
      <c r="A545">
        <v>543</v>
      </c>
      <c r="B545">
        <v>7827.73902409362</v>
      </c>
      <c r="C545">
        <v>10451.1549141694</v>
      </c>
      <c r="D545">
        <v>1106.67485299479</v>
      </c>
      <c r="E545">
        <v>86.0150640770062</v>
      </c>
    </row>
    <row r="546" spans="1:5">
      <c r="A546">
        <v>544</v>
      </c>
      <c r="B546">
        <v>7827.73902409362</v>
      </c>
      <c r="C546">
        <v>10451.1549141694</v>
      </c>
      <c r="D546">
        <v>1106.67834878983</v>
      </c>
      <c r="E546">
        <v>86.0185598720475</v>
      </c>
    </row>
    <row r="547" spans="1:5">
      <c r="A547">
        <v>545</v>
      </c>
      <c r="B547">
        <v>7827.73902409362</v>
      </c>
      <c r="C547">
        <v>10451.1549141694</v>
      </c>
      <c r="D547">
        <v>1106.68059125216</v>
      </c>
      <c r="E547">
        <v>86.0208023343808</v>
      </c>
    </row>
    <row r="548" spans="1:5">
      <c r="A548">
        <v>546</v>
      </c>
      <c r="B548">
        <v>7827.73902409362</v>
      </c>
      <c r="C548">
        <v>10451.1549141694</v>
      </c>
      <c r="D548">
        <v>1106.67381502734</v>
      </c>
      <c r="E548">
        <v>86.0140261095625</v>
      </c>
    </row>
    <row r="549" spans="1:5">
      <c r="A549">
        <v>547</v>
      </c>
      <c r="B549">
        <v>7827.73902409362</v>
      </c>
      <c r="C549">
        <v>10451.1549141694</v>
      </c>
      <c r="D549">
        <v>1106.67655441817</v>
      </c>
      <c r="E549">
        <v>86.0167655003865</v>
      </c>
    </row>
    <row r="550" spans="1:5">
      <c r="A550">
        <v>548</v>
      </c>
      <c r="B550">
        <v>7827.73902409362</v>
      </c>
      <c r="C550">
        <v>10451.1549141694</v>
      </c>
      <c r="D550">
        <v>1106.67299447281</v>
      </c>
      <c r="E550">
        <v>86.0132055550353</v>
      </c>
    </row>
    <row r="551" spans="1:5">
      <c r="A551">
        <v>549</v>
      </c>
      <c r="B551">
        <v>7827.73902409362</v>
      </c>
      <c r="C551">
        <v>10451.1549141694</v>
      </c>
      <c r="D551">
        <v>1106.67107601363</v>
      </c>
      <c r="E551">
        <v>86.011287095851</v>
      </c>
    </row>
    <row r="552" spans="1:5">
      <c r="A552">
        <v>550</v>
      </c>
      <c r="B552">
        <v>7827.73902409362</v>
      </c>
      <c r="C552">
        <v>10451.1549141694</v>
      </c>
      <c r="D552">
        <v>1106.67125061844</v>
      </c>
      <c r="E552">
        <v>86.0114617006542</v>
      </c>
    </row>
    <row r="553" spans="1:5">
      <c r="A553">
        <v>551</v>
      </c>
      <c r="B553">
        <v>7827.73902409362</v>
      </c>
      <c r="C553">
        <v>10451.1549141694</v>
      </c>
      <c r="D553">
        <v>1106.67072081772</v>
      </c>
      <c r="E553">
        <v>86.0109318999359</v>
      </c>
    </row>
    <row r="554" spans="1:5">
      <c r="A554">
        <v>552</v>
      </c>
      <c r="B554">
        <v>7827.73902409362</v>
      </c>
      <c r="C554">
        <v>10451.1549141694</v>
      </c>
      <c r="D554">
        <v>1106.66935797599</v>
      </c>
      <c r="E554">
        <v>86.0095690582132</v>
      </c>
    </row>
    <row r="555" spans="1:5">
      <c r="A555">
        <v>553</v>
      </c>
      <c r="B555">
        <v>7827.73902409362</v>
      </c>
      <c r="C555">
        <v>10451.1549141694</v>
      </c>
      <c r="D555">
        <v>1106.66915273655</v>
      </c>
      <c r="E555">
        <v>86.0093638187672</v>
      </c>
    </row>
    <row r="556" spans="1:5">
      <c r="A556">
        <v>554</v>
      </c>
      <c r="B556">
        <v>7827.73902409362</v>
      </c>
      <c r="C556">
        <v>10451.1549141694</v>
      </c>
      <c r="D556">
        <v>1106.66859348159</v>
      </c>
      <c r="E556">
        <v>86.0088045638083</v>
      </c>
    </row>
    <row r="557" spans="1:5">
      <c r="A557">
        <v>555</v>
      </c>
      <c r="B557">
        <v>7827.73902409362</v>
      </c>
      <c r="C557">
        <v>10451.1549141694</v>
      </c>
      <c r="D557">
        <v>1106.66998923546</v>
      </c>
      <c r="E557">
        <v>86.0102003176829</v>
      </c>
    </row>
    <row r="558" spans="1:5">
      <c r="A558">
        <v>556</v>
      </c>
      <c r="B558">
        <v>7827.73902409362</v>
      </c>
      <c r="C558">
        <v>10451.1549141694</v>
      </c>
      <c r="D558">
        <v>1106.66711169369</v>
      </c>
      <c r="E558">
        <v>86.0073227759125</v>
      </c>
    </row>
    <row r="559" spans="1:5">
      <c r="A559">
        <v>557</v>
      </c>
      <c r="B559">
        <v>7827.73902409362</v>
      </c>
      <c r="C559">
        <v>10451.1549141694</v>
      </c>
      <c r="D559">
        <v>1106.66564596686</v>
      </c>
      <c r="E559">
        <v>86.0058570490782</v>
      </c>
    </row>
    <row r="560" spans="1:5">
      <c r="A560">
        <v>558</v>
      </c>
      <c r="B560">
        <v>7827.73902409362</v>
      </c>
      <c r="C560">
        <v>10451.1549141694</v>
      </c>
      <c r="D560">
        <v>1106.66351850027</v>
      </c>
      <c r="E560">
        <v>86.0037295824842</v>
      </c>
    </row>
    <row r="561" spans="1:5">
      <c r="A561">
        <v>559</v>
      </c>
      <c r="B561">
        <v>7827.73902409362</v>
      </c>
      <c r="C561">
        <v>10451.1549141694</v>
      </c>
      <c r="D561">
        <v>1106.66443495289</v>
      </c>
      <c r="E561">
        <v>86.0046460351125</v>
      </c>
    </row>
    <row r="562" spans="1:5">
      <c r="A562">
        <v>560</v>
      </c>
      <c r="B562">
        <v>7827.73902409362</v>
      </c>
      <c r="C562">
        <v>10451.1549141694</v>
      </c>
      <c r="D562">
        <v>1106.66580934375</v>
      </c>
      <c r="E562">
        <v>86.0060204259667</v>
      </c>
    </row>
    <row r="563" spans="1:5">
      <c r="A563">
        <v>561</v>
      </c>
      <c r="B563">
        <v>7827.73902409362</v>
      </c>
      <c r="C563">
        <v>10451.1549141694</v>
      </c>
      <c r="D563">
        <v>1106.66962504919</v>
      </c>
      <c r="E563">
        <v>86.0098361314083</v>
      </c>
    </row>
    <row r="564" spans="1:5">
      <c r="A564">
        <v>562</v>
      </c>
      <c r="B564">
        <v>7827.73902409362</v>
      </c>
      <c r="C564">
        <v>10451.1549141694</v>
      </c>
      <c r="D564">
        <v>1106.66442186067</v>
      </c>
      <c r="E564">
        <v>86.00463294289</v>
      </c>
    </row>
    <row r="565" spans="1:5">
      <c r="A565">
        <v>563</v>
      </c>
      <c r="B565">
        <v>7827.73902409362</v>
      </c>
      <c r="C565">
        <v>10451.1549141694</v>
      </c>
      <c r="D565">
        <v>1106.66439623659</v>
      </c>
      <c r="E565">
        <v>86.0046073188073</v>
      </c>
    </row>
    <row r="566" spans="1:5">
      <c r="A566">
        <v>564</v>
      </c>
      <c r="B566">
        <v>7827.73902409362</v>
      </c>
      <c r="C566">
        <v>10451.1549141694</v>
      </c>
      <c r="D566">
        <v>1106.6635820992</v>
      </c>
      <c r="E566">
        <v>86.0037931814191</v>
      </c>
    </row>
    <row r="567" spans="1:5">
      <c r="A567">
        <v>565</v>
      </c>
      <c r="B567">
        <v>7827.73902409362</v>
      </c>
      <c r="C567">
        <v>10451.1549141694</v>
      </c>
      <c r="D567">
        <v>1106.66670107307</v>
      </c>
      <c r="E567">
        <v>86.0069121552835</v>
      </c>
    </row>
    <row r="568" spans="1:5">
      <c r="A568">
        <v>566</v>
      </c>
      <c r="B568">
        <v>7827.73902409362</v>
      </c>
      <c r="C568">
        <v>10451.1549141694</v>
      </c>
      <c r="D568">
        <v>1106.66442488514</v>
      </c>
      <c r="E568">
        <v>86.0046359673569</v>
      </c>
    </row>
    <row r="569" spans="1:5">
      <c r="A569">
        <v>567</v>
      </c>
      <c r="B569">
        <v>7827.73902409362</v>
      </c>
      <c r="C569">
        <v>10451.1549141694</v>
      </c>
      <c r="D569">
        <v>1106.66619598054</v>
      </c>
      <c r="E569">
        <v>86.0064070627556</v>
      </c>
    </row>
    <row r="570" spans="1:5">
      <c r="A570">
        <v>568</v>
      </c>
      <c r="B570">
        <v>7827.73902409362</v>
      </c>
      <c r="C570">
        <v>10451.1549141694</v>
      </c>
      <c r="D570">
        <v>1106.66485012271</v>
      </c>
      <c r="E570">
        <v>86.0050612049324</v>
      </c>
    </row>
    <row r="571" spans="1:5">
      <c r="A571">
        <v>569</v>
      </c>
      <c r="B571">
        <v>7827.73902409362</v>
      </c>
      <c r="C571">
        <v>10451.1549141694</v>
      </c>
      <c r="D571">
        <v>1106.66772703831</v>
      </c>
      <c r="E571">
        <v>86.0079381205282</v>
      </c>
    </row>
    <row r="572" spans="1:5">
      <c r="A572">
        <v>570</v>
      </c>
      <c r="B572">
        <v>7827.73902409362</v>
      </c>
      <c r="C572">
        <v>10451.1549141694</v>
      </c>
      <c r="D572">
        <v>1106.66602891844</v>
      </c>
      <c r="E572">
        <v>86.0062400006611</v>
      </c>
    </row>
    <row r="573" spans="1:5">
      <c r="A573">
        <v>571</v>
      </c>
      <c r="B573">
        <v>7827.73902409362</v>
      </c>
      <c r="C573">
        <v>10451.1549141694</v>
      </c>
      <c r="D573">
        <v>1106.66704837169</v>
      </c>
      <c r="E573">
        <v>86.0072594539147</v>
      </c>
    </row>
    <row r="574" spans="1:5">
      <c r="A574">
        <v>572</v>
      </c>
      <c r="B574">
        <v>7827.73902409362</v>
      </c>
      <c r="C574">
        <v>10451.1549141694</v>
      </c>
      <c r="D574">
        <v>1106.66443921341</v>
      </c>
      <c r="E574">
        <v>86.0046502956347</v>
      </c>
    </row>
    <row r="575" spans="1:5">
      <c r="A575">
        <v>573</v>
      </c>
      <c r="B575">
        <v>7827.73902409362</v>
      </c>
      <c r="C575">
        <v>10451.1549141694</v>
      </c>
      <c r="D575">
        <v>1106.66297637028</v>
      </c>
      <c r="E575">
        <v>86.0031874524983</v>
      </c>
    </row>
    <row r="576" spans="1:5">
      <c r="A576">
        <v>574</v>
      </c>
      <c r="B576">
        <v>7827.73902409362</v>
      </c>
      <c r="C576">
        <v>10451.1549141694</v>
      </c>
      <c r="D576">
        <v>1106.66196583349</v>
      </c>
      <c r="E576">
        <v>86.0021769157066</v>
      </c>
    </row>
    <row r="577" spans="1:5">
      <c r="A577">
        <v>575</v>
      </c>
      <c r="B577">
        <v>7827.73902409362</v>
      </c>
      <c r="C577">
        <v>10451.1549141694</v>
      </c>
      <c r="D577">
        <v>1106.66245700247</v>
      </c>
      <c r="E577">
        <v>86.0026680846858</v>
      </c>
    </row>
    <row r="578" spans="1:5">
      <c r="A578">
        <v>576</v>
      </c>
      <c r="B578">
        <v>7827.73902409362</v>
      </c>
      <c r="C578">
        <v>10451.1549141694</v>
      </c>
      <c r="D578">
        <v>1106.66505082483</v>
      </c>
      <c r="E578">
        <v>86.0052619070447</v>
      </c>
    </row>
    <row r="579" spans="1:5">
      <c r="A579">
        <v>577</v>
      </c>
      <c r="B579">
        <v>7827.73902409362</v>
      </c>
      <c r="C579">
        <v>10451.1549141694</v>
      </c>
      <c r="D579">
        <v>1106.66089636158</v>
      </c>
      <c r="E579">
        <v>86.0011074437979</v>
      </c>
    </row>
    <row r="580" spans="1:5">
      <c r="A580">
        <v>578</v>
      </c>
      <c r="B580">
        <v>7827.73902409362</v>
      </c>
      <c r="C580">
        <v>10451.1549141694</v>
      </c>
      <c r="D580">
        <v>1106.66667138935</v>
      </c>
      <c r="E580">
        <v>86.0068824715697</v>
      </c>
    </row>
    <row r="581" spans="1:5">
      <c r="A581">
        <v>579</v>
      </c>
      <c r="B581">
        <v>7827.73902409362</v>
      </c>
      <c r="C581">
        <v>10451.1549141694</v>
      </c>
      <c r="D581">
        <v>1106.66590394894</v>
      </c>
      <c r="E581">
        <v>86.0061150311586</v>
      </c>
    </row>
    <row r="582" spans="1:5">
      <c r="A582">
        <v>580</v>
      </c>
      <c r="B582">
        <v>7827.73902409362</v>
      </c>
      <c r="C582">
        <v>10451.1549141694</v>
      </c>
      <c r="D582">
        <v>1106.66472795566</v>
      </c>
      <c r="E582">
        <v>86.0049390378798</v>
      </c>
    </row>
    <row r="583" spans="1:5">
      <c r="A583">
        <v>581</v>
      </c>
      <c r="B583">
        <v>7827.73902409362</v>
      </c>
      <c r="C583">
        <v>10451.1549141694</v>
      </c>
      <c r="D583">
        <v>1106.6653250449</v>
      </c>
      <c r="E583">
        <v>86.0055361271232</v>
      </c>
    </row>
    <row r="584" spans="1:5">
      <c r="A584">
        <v>582</v>
      </c>
      <c r="B584">
        <v>7827.73902409362</v>
      </c>
      <c r="C584">
        <v>10451.1549141694</v>
      </c>
      <c r="D584">
        <v>1106.66638840322</v>
      </c>
      <c r="E584">
        <v>86.006599485439</v>
      </c>
    </row>
    <row r="585" spans="1:5">
      <c r="A585">
        <v>583</v>
      </c>
      <c r="B585">
        <v>7827.73902409362</v>
      </c>
      <c r="C585">
        <v>10451.1549141694</v>
      </c>
      <c r="D585">
        <v>1106.66687055649</v>
      </c>
      <c r="E585">
        <v>86.0070816387125</v>
      </c>
    </row>
    <row r="586" spans="1:5">
      <c r="A586">
        <v>584</v>
      </c>
      <c r="B586">
        <v>7827.73902409362</v>
      </c>
      <c r="C586">
        <v>10451.1549141694</v>
      </c>
      <c r="D586">
        <v>1106.66737214186</v>
      </c>
      <c r="E586">
        <v>86.0075832240748</v>
      </c>
    </row>
    <row r="587" spans="1:5">
      <c r="A587">
        <v>585</v>
      </c>
      <c r="B587">
        <v>7827.73902409362</v>
      </c>
      <c r="C587">
        <v>10451.1549141694</v>
      </c>
      <c r="D587">
        <v>1106.66698944248</v>
      </c>
      <c r="E587">
        <v>86.0072005246948</v>
      </c>
    </row>
    <row r="588" spans="1:5">
      <c r="A588">
        <v>586</v>
      </c>
      <c r="B588">
        <v>7827.73902409362</v>
      </c>
      <c r="C588">
        <v>10451.1549141694</v>
      </c>
      <c r="D588">
        <v>1106.66674552092</v>
      </c>
      <c r="E588">
        <v>86.0069566031405</v>
      </c>
    </row>
    <row r="589" spans="1:5">
      <c r="A589">
        <v>587</v>
      </c>
      <c r="B589">
        <v>7827.73902409362</v>
      </c>
      <c r="C589">
        <v>10451.1549141694</v>
      </c>
      <c r="D589">
        <v>1106.66532014827</v>
      </c>
      <c r="E589">
        <v>86.005531230486</v>
      </c>
    </row>
    <row r="590" spans="1:5">
      <c r="A590">
        <v>588</v>
      </c>
      <c r="B590">
        <v>7827.73902409362</v>
      </c>
      <c r="C590">
        <v>10451.1549141694</v>
      </c>
      <c r="D590">
        <v>1106.66477764174</v>
      </c>
      <c r="E590">
        <v>86.0049887239611</v>
      </c>
    </row>
    <row r="591" spans="1:5">
      <c r="A591">
        <v>589</v>
      </c>
      <c r="B591">
        <v>7827.73902409362</v>
      </c>
      <c r="C591">
        <v>10451.1549141694</v>
      </c>
      <c r="D591">
        <v>1106.6653235277</v>
      </c>
      <c r="E591">
        <v>86.0055346099211</v>
      </c>
    </row>
    <row r="592" spans="1:5">
      <c r="A592">
        <v>590</v>
      </c>
      <c r="B592">
        <v>7827.73902409362</v>
      </c>
      <c r="C592">
        <v>10451.1549141694</v>
      </c>
      <c r="D592">
        <v>1106.66528006511</v>
      </c>
      <c r="E592">
        <v>86.005491147329</v>
      </c>
    </row>
    <row r="593" spans="1:5">
      <c r="A593">
        <v>591</v>
      </c>
      <c r="B593">
        <v>7827.73902409362</v>
      </c>
      <c r="C593">
        <v>10451.1549141694</v>
      </c>
      <c r="D593">
        <v>1106.66586003357</v>
      </c>
      <c r="E593">
        <v>86.0060711157938</v>
      </c>
    </row>
    <row r="594" spans="1:5">
      <c r="A594">
        <v>592</v>
      </c>
      <c r="B594">
        <v>7827.73902409362</v>
      </c>
      <c r="C594">
        <v>10451.1549141694</v>
      </c>
      <c r="D594">
        <v>1106.66695921678</v>
      </c>
      <c r="E594">
        <v>86.0071702989963</v>
      </c>
    </row>
    <row r="595" spans="1:5">
      <c r="A595">
        <v>593</v>
      </c>
      <c r="B595">
        <v>7827.73902409362</v>
      </c>
      <c r="C595">
        <v>10451.1549141694</v>
      </c>
      <c r="D595">
        <v>1106.66346298558</v>
      </c>
      <c r="E595">
        <v>86.003674067798</v>
      </c>
    </row>
    <row r="596" spans="1:5">
      <c r="A596">
        <v>594</v>
      </c>
      <c r="B596">
        <v>7827.73902409362</v>
      </c>
      <c r="C596">
        <v>10451.1549141694</v>
      </c>
      <c r="D596">
        <v>1106.66581428531</v>
      </c>
      <c r="E596">
        <v>86.0060253675346</v>
      </c>
    </row>
    <row r="597" spans="1:5">
      <c r="A597">
        <v>595</v>
      </c>
      <c r="B597">
        <v>7827.73902409362</v>
      </c>
      <c r="C597">
        <v>10451.1549141694</v>
      </c>
      <c r="D597">
        <v>1106.66312744429</v>
      </c>
      <c r="E597">
        <v>86.0033385265151</v>
      </c>
    </row>
    <row r="598" spans="1:5">
      <c r="A598">
        <v>596</v>
      </c>
      <c r="B598">
        <v>7827.73902409362</v>
      </c>
      <c r="C598">
        <v>10451.1549141694</v>
      </c>
      <c r="D598">
        <v>1106.66239813557</v>
      </c>
      <c r="E598">
        <v>86.0026092177931</v>
      </c>
    </row>
    <row r="599" spans="1:5">
      <c r="A599">
        <v>597</v>
      </c>
      <c r="B599">
        <v>7827.73902409362</v>
      </c>
      <c r="C599">
        <v>10451.1549141694</v>
      </c>
      <c r="D599">
        <v>1106.66252659637</v>
      </c>
      <c r="E599">
        <v>86.0027376785953</v>
      </c>
    </row>
    <row r="600" spans="1:5">
      <c r="A600">
        <v>598</v>
      </c>
      <c r="B600">
        <v>7827.73902409362</v>
      </c>
      <c r="C600">
        <v>10451.1549141694</v>
      </c>
      <c r="D600">
        <v>1106.6622210287</v>
      </c>
      <c r="E600">
        <v>86.0024321109154</v>
      </c>
    </row>
    <row r="601" spans="1:5">
      <c r="A601">
        <v>599</v>
      </c>
      <c r="B601">
        <v>7827.73902409362</v>
      </c>
      <c r="C601">
        <v>10451.1549141694</v>
      </c>
      <c r="D601">
        <v>1106.66229438604</v>
      </c>
      <c r="E601">
        <v>86.0025054682614</v>
      </c>
    </row>
    <row r="602" spans="1:5">
      <c r="A602">
        <v>600</v>
      </c>
      <c r="B602">
        <v>7827.73902409362</v>
      </c>
      <c r="C602">
        <v>10451.1549141694</v>
      </c>
      <c r="D602">
        <v>1106.66420059066</v>
      </c>
      <c r="E602">
        <v>86.0044116728773</v>
      </c>
    </row>
    <row r="603" spans="1:5">
      <c r="A603">
        <v>601</v>
      </c>
      <c r="B603">
        <v>7827.73902409362</v>
      </c>
      <c r="C603">
        <v>10451.1549141694</v>
      </c>
      <c r="D603">
        <v>1106.66270096729</v>
      </c>
      <c r="E603">
        <v>86.0029120495052</v>
      </c>
    </row>
    <row r="604" spans="1:5">
      <c r="A604">
        <v>602</v>
      </c>
      <c r="B604">
        <v>7827.73902409362</v>
      </c>
      <c r="C604">
        <v>10451.1549141694</v>
      </c>
      <c r="D604">
        <v>1106.66109860195</v>
      </c>
      <c r="E604">
        <v>86.0013096841724</v>
      </c>
    </row>
    <row r="605" spans="1:5">
      <c r="A605">
        <v>603</v>
      </c>
      <c r="B605">
        <v>7827.73902409362</v>
      </c>
      <c r="C605">
        <v>10451.1549141694</v>
      </c>
      <c r="D605">
        <v>1106.66088330936</v>
      </c>
      <c r="E605">
        <v>86.0010943915807</v>
      </c>
    </row>
    <row r="606" spans="1:5">
      <c r="A606">
        <v>604</v>
      </c>
      <c r="B606">
        <v>7827.73902409362</v>
      </c>
      <c r="C606">
        <v>10451.1549141694</v>
      </c>
      <c r="D606">
        <v>1106.66084504901</v>
      </c>
      <c r="E606">
        <v>86.0010561312274</v>
      </c>
    </row>
    <row r="607" spans="1:5">
      <c r="A607">
        <v>605</v>
      </c>
      <c r="B607">
        <v>7827.73902409362</v>
      </c>
      <c r="C607">
        <v>10451.1549141694</v>
      </c>
      <c r="D607">
        <v>1106.6618365999</v>
      </c>
      <c r="E607">
        <v>86.002047682115</v>
      </c>
    </row>
    <row r="608" spans="1:5">
      <c r="A608">
        <v>606</v>
      </c>
      <c r="B608">
        <v>7827.73902409362</v>
      </c>
      <c r="C608">
        <v>10451.1549141694</v>
      </c>
      <c r="D608">
        <v>1106.65897583362</v>
      </c>
      <c r="E608">
        <v>85.9991869158433</v>
      </c>
    </row>
    <row r="609" spans="1:5">
      <c r="A609">
        <v>607</v>
      </c>
      <c r="B609">
        <v>7827.73902409362</v>
      </c>
      <c r="C609">
        <v>10451.1549141694</v>
      </c>
      <c r="D609">
        <v>1106.66027322951</v>
      </c>
      <c r="E609">
        <v>86.0004843117266</v>
      </c>
    </row>
    <row r="610" spans="1:5">
      <c r="A610">
        <v>608</v>
      </c>
      <c r="B610">
        <v>7827.73902409362</v>
      </c>
      <c r="C610">
        <v>10451.1549141694</v>
      </c>
      <c r="D610">
        <v>1106.65921941213</v>
      </c>
      <c r="E610">
        <v>85.9994304943507</v>
      </c>
    </row>
    <row r="611" spans="1:5">
      <c r="A611">
        <v>609</v>
      </c>
      <c r="B611">
        <v>7827.73902409362</v>
      </c>
      <c r="C611">
        <v>10451.1549141694</v>
      </c>
      <c r="D611">
        <v>1106.65825912329</v>
      </c>
      <c r="E611">
        <v>85.9984702055087</v>
      </c>
    </row>
    <row r="612" spans="1:5">
      <c r="A612">
        <v>610</v>
      </c>
      <c r="B612">
        <v>7827.73902409362</v>
      </c>
      <c r="C612">
        <v>10451.1549141694</v>
      </c>
      <c r="D612">
        <v>1106.6577300737</v>
      </c>
      <c r="E612">
        <v>85.9979411559146</v>
      </c>
    </row>
    <row r="613" spans="1:5">
      <c r="A613">
        <v>611</v>
      </c>
      <c r="B613">
        <v>7827.73902409362</v>
      </c>
      <c r="C613">
        <v>10451.1549141694</v>
      </c>
      <c r="D613">
        <v>1106.66074602747</v>
      </c>
      <c r="E613">
        <v>86.0009571096892</v>
      </c>
    </row>
    <row r="614" spans="1:5">
      <c r="A614">
        <v>612</v>
      </c>
      <c r="B614">
        <v>7827.73902409362</v>
      </c>
      <c r="C614">
        <v>10451.1549141694</v>
      </c>
      <c r="D614">
        <v>1106.65887367325</v>
      </c>
      <c r="E614">
        <v>85.9990847554656</v>
      </c>
    </row>
    <row r="615" spans="1:5">
      <c r="A615">
        <v>613</v>
      </c>
      <c r="B615">
        <v>7827.73902409362</v>
      </c>
      <c r="C615">
        <v>10451.1549141694</v>
      </c>
      <c r="D615">
        <v>1106.65765641898</v>
      </c>
      <c r="E615">
        <v>85.9978675011966</v>
      </c>
    </row>
    <row r="616" spans="1:5">
      <c r="A616">
        <v>614</v>
      </c>
      <c r="B616">
        <v>7827.73902409362</v>
      </c>
      <c r="C616">
        <v>10451.1549141694</v>
      </c>
      <c r="D616">
        <v>1106.65859740718</v>
      </c>
      <c r="E616">
        <v>85.9988084894003</v>
      </c>
    </row>
    <row r="617" spans="1:5">
      <c r="A617">
        <v>615</v>
      </c>
      <c r="B617">
        <v>7827.73902409362</v>
      </c>
      <c r="C617">
        <v>10451.1549141694</v>
      </c>
      <c r="D617">
        <v>1106.65795484529</v>
      </c>
      <c r="E617">
        <v>85.9981659275109</v>
      </c>
    </row>
    <row r="618" spans="1:5">
      <c r="A618">
        <v>616</v>
      </c>
      <c r="B618">
        <v>7827.73902409362</v>
      </c>
      <c r="C618">
        <v>10451.1549141694</v>
      </c>
      <c r="D618">
        <v>1106.6584947867</v>
      </c>
      <c r="E618">
        <v>85.9987058689226</v>
      </c>
    </row>
    <row r="619" spans="1:5">
      <c r="A619">
        <v>617</v>
      </c>
      <c r="B619">
        <v>7827.73902409362</v>
      </c>
      <c r="C619">
        <v>10451.1549141694</v>
      </c>
      <c r="D619">
        <v>1106.65892920206</v>
      </c>
      <c r="E619">
        <v>85.9991402842855</v>
      </c>
    </row>
    <row r="620" spans="1:5">
      <c r="A620">
        <v>618</v>
      </c>
      <c r="B620">
        <v>7827.73902409362</v>
      </c>
      <c r="C620">
        <v>10451.1549141694</v>
      </c>
      <c r="D620">
        <v>1106.65870090682</v>
      </c>
      <c r="E620">
        <v>85.9989119890335</v>
      </c>
    </row>
    <row r="621" spans="1:5">
      <c r="A621">
        <v>619</v>
      </c>
      <c r="B621">
        <v>7827.73902409362</v>
      </c>
      <c r="C621">
        <v>10451.1549141694</v>
      </c>
      <c r="D621">
        <v>1106.65905624162</v>
      </c>
      <c r="E621">
        <v>85.9992673238377</v>
      </c>
    </row>
    <row r="622" spans="1:5">
      <c r="A622">
        <v>620</v>
      </c>
      <c r="B622">
        <v>7827.73902409362</v>
      </c>
      <c r="C622">
        <v>10451.1549141694</v>
      </c>
      <c r="D622">
        <v>1106.65972449483</v>
      </c>
      <c r="E622">
        <v>85.9999355770492</v>
      </c>
    </row>
    <row r="623" spans="1:5">
      <c r="A623">
        <v>621</v>
      </c>
      <c r="B623">
        <v>7827.73902409362</v>
      </c>
      <c r="C623">
        <v>10451.1549141694</v>
      </c>
      <c r="D623">
        <v>1106.65970339305</v>
      </c>
      <c r="E623">
        <v>85.9999144752673</v>
      </c>
    </row>
    <row r="624" spans="1:5">
      <c r="A624">
        <v>622</v>
      </c>
      <c r="B624">
        <v>7827.73902409362</v>
      </c>
      <c r="C624">
        <v>10451.1549141694</v>
      </c>
      <c r="D624">
        <v>1106.66094441778</v>
      </c>
      <c r="E624">
        <v>86.0011554999978</v>
      </c>
    </row>
    <row r="625" spans="1:5">
      <c r="A625">
        <v>623</v>
      </c>
      <c r="B625">
        <v>7827.73902409362</v>
      </c>
      <c r="C625">
        <v>10451.1549141694</v>
      </c>
      <c r="D625">
        <v>1106.65941042675</v>
      </c>
      <c r="E625">
        <v>85.9996215089733</v>
      </c>
    </row>
    <row r="626" spans="1:5">
      <c r="A626">
        <v>624</v>
      </c>
      <c r="B626">
        <v>7827.73902409362</v>
      </c>
      <c r="C626">
        <v>10451.1549141694</v>
      </c>
      <c r="D626">
        <v>1106.66133716019</v>
      </c>
      <c r="E626">
        <v>86.001548242408</v>
      </c>
    </row>
    <row r="627" spans="1:5">
      <c r="A627">
        <v>625</v>
      </c>
      <c r="B627">
        <v>7827.73902409362</v>
      </c>
      <c r="C627">
        <v>10451.1549141694</v>
      </c>
      <c r="D627">
        <v>1106.66125548468</v>
      </c>
      <c r="E627">
        <v>86.0014665668953</v>
      </c>
    </row>
    <row r="628" spans="1:5">
      <c r="A628">
        <v>626</v>
      </c>
      <c r="B628">
        <v>7827.73902409362</v>
      </c>
      <c r="C628">
        <v>10451.1549141694</v>
      </c>
      <c r="D628">
        <v>1106.66129636094</v>
      </c>
      <c r="E628">
        <v>86.0015074431536</v>
      </c>
    </row>
    <row r="629" spans="1:5">
      <c r="A629">
        <v>627</v>
      </c>
      <c r="B629">
        <v>7827.73902409362</v>
      </c>
      <c r="C629">
        <v>10451.1549141694</v>
      </c>
      <c r="D629">
        <v>1106.66108690612</v>
      </c>
      <c r="E629">
        <v>86.0012979883356</v>
      </c>
    </row>
    <row r="630" spans="1:5">
      <c r="A630">
        <v>628</v>
      </c>
      <c r="B630">
        <v>7827.73902409362</v>
      </c>
      <c r="C630">
        <v>10451.1549141694</v>
      </c>
      <c r="D630">
        <v>1106.66045891495</v>
      </c>
      <c r="E630">
        <v>86.0006699971712</v>
      </c>
    </row>
    <row r="631" spans="1:5">
      <c r="A631">
        <v>629</v>
      </c>
      <c r="B631">
        <v>7827.73902409362</v>
      </c>
      <c r="C631">
        <v>10451.1549141694</v>
      </c>
      <c r="D631">
        <v>1106.66089907028</v>
      </c>
      <c r="E631">
        <v>86.0011101524948</v>
      </c>
    </row>
    <row r="632" spans="1:5">
      <c r="A632">
        <v>630</v>
      </c>
      <c r="B632">
        <v>7827.73902409362</v>
      </c>
      <c r="C632">
        <v>10451.1549141694</v>
      </c>
      <c r="D632">
        <v>1106.66118183234</v>
      </c>
      <c r="E632">
        <v>86.0013929145531</v>
      </c>
    </row>
    <row r="633" spans="1:5">
      <c r="A633">
        <v>631</v>
      </c>
      <c r="B633">
        <v>7827.73902409362</v>
      </c>
      <c r="C633">
        <v>10451.1549141694</v>
      </c>
      <c r="D633">
        <v>1106.66128138966</v>
      </c>
      <c r="E633">
        <v>86.0014924718762</v>
      </c>
    </row>
    <row r="634" spans="1:5">
      <c r="A634">
        <v>632</v>
      </c>
      <c r="B634">
        <v>7827.73902409362</v>
      </c>
      <c r="C634">
        <v>10451.1549141694</v>
      </c>
      <c r="D634">
        <v>1106.66122547837</v>
      </c>
      <c r="E634">
        <v>86.0014365605847</v>
      </c>
    </row>
    <row r="635" spans="1:5">
      <c r="A635">
        <v>633</v>
      </c>
      <c r="B635">
        <v>7827.73902409362</v>
      </c>
      <c r="C635">
        <v>10451.1549141694</v>
      </c>
      <c r="D635">
        <v>1106.6611910093</v>
      </c>
      <c r="E635">
        <v>86.0014020915152</v>
      </c>
    </row>
    <row r="636" spans="1:5">
      <c r="A636">
        <v>634</v>
      </c>
      <c r="B636">
        <v>7827.73902409362</v>
      </c>
      <c r="C636">
        <v>10451.1549141694</v>
      </c>
      <c r="D636">
        <v>1106.66206196378</v>
      </c>
      <c r="E636">
        <v>86.0022730459972</v>
      </c>
    </row>
    <row r="637" spans="1:5">
      <c r="A637">
        <v>635</v>
      </c>
      <c r="B637">
        <v>7827.73902409362</v>
      </c>
      <c r="C637">
        <v>10451.1549141694</v>
      </c>
      <c r="D637">
        <v>1106.66055815206</v>
      </c>
      <c r="E637">
        <v>86.0007692342858</v>
      </c>
    </row>
    <row r="638" spans="1:5">
      <c r="A638">
        <v>636</v>
      </c>
      <c r="B638">
        <v>7827.73902409362</v>
      </c>
      <c r="C638">
        <v>10451.1549141694</v>
      </c>
      <c r="D638">
        <v>1106.66154939873</v>
      </c>
      <c r="E638">
        <v>86.0017604809469</v>
      </c>
    </row>
    <row r="639" spans="1:5">
      <c r="A639">
        <v>637</v>
      </c>
      <c r="B639">
        <v>7827.73902409362</v>
      </c>
      <c r="C639">
        <v>10451.1549141694</v>
      </c>
      <c r="D639">
        <v>1106.66150295988</v>
      </c>
      <c r="E639">
        <v>86.0017140420944</v>
      </c>
    </row>
    <row r="640" spans="1:5">
      <c r="A640">
        <v>638</v>
      </c>
      <c r="B640">
        <v>7827.73902409362</v>
      </c>
      <c r="C640">
        <v>10451.1549141694</v>
      </c>
      <c r="D640">
        <v>1106.66148443769</v>
      </c>
      <c r="E640">
        <v>86.0016955199035</v>
      </c>
    </row>
    <row r="641" spans="1:5">
      <c r="A641">
        <v>639</v>
      </c>
      <c r="B641">
        <v>7827.73902409362</v>
      </c>
      <c r="C641">
        <v>10451.1549141694</v>
      </c>
      <c r="D641">
        <v>1106.66236995577</v>
      </c>
      <c r="E641">
        <v>86.0025810379845</v>
      </c>
    </row>
    <row r="642" spans="1:5">
      <c r="A642">
        <v>640</v>
      </c>
      <c r="B642">
        <v>7827.73902409362</v>
      </c>
      <c r="C642">
        <v>10451.1549141694</v>
      </c>
      <c r="D642">
        <v>1106.66133850331</v>
      </c>
      <c r="E642">
        <v>86.0015495855318</v>
      </c>
    </row>
    <row r="643" spans="1:5">
      <c r="A643">
        <v>641</v>
      </c>
      <c r="B643">
        <v>7827.73902409362</v>
      </c>
      <c r="C643">
        <v>10451.1549141694</v>
      </c>
      <c r="D643">
        <v>1106.66134209697</v>
      </c>
      <c r="E643">
        <v>86.0015531791838</v>
      </c>
    </row>
    <row r="644" spans="1:5">
      <c r="A644">
        <v>642</v>
      </c>
      <c r="B644">
        <v>7827.73902409362</v>
      </c>
      <c r="C644">
        <v>10451.1549141694</v>
      </c>
      <c r="D644">
        <v>1106.66071400452</v>
      </c>
      <c r="E644">
        <v>86.000925086738</v>
      </c>
    </row>
    <row r="645" spans="1:5">
      <c r="A645">
        <v>643</v>
      </c>
      <c r="B645">
        <v>7827.73902409362</v>
      </c>
      <c r="C645">
        <v>10451.1549141694</v>
      </c>
      <c r="D645">
        <v>1106.66043282877</v>
      </c>
      <c r="E645">
        <v>86.0006439109863</v>
      </c>
    </row>
    <row r="646" spans="1:5">
      <c r="A646">
        <v>644</v>
      </c>
      <c r="B646">
        <v>7827.73902409362</v>
      </c>
      <c r="C646">
        <v>10451.1549141694</v>
      </c>
      <c r="D646">
        <v>1106.66013188519</v>
      </c>
      <c r="E646">
        <v>86.0003429674148</v>
      </c>
    </row>
    <row r="647" spans="1:5">
      <c r="A647">
        <v>645</v>
      </c>
      <c r="B647">
        <v>7827.73902409362</v>
      </c>
      <c r="C647">
        <v>10451.1549141694</v>
      </c>
      <c r="D647">
        <v>1106.66035067876</v>
      </c>
      <c r="E647">
        <v>86.0005617609764</v>
      </c>
    </row>
    <row r="648" spans="1:5">
      <c r="A648">
        <v>646</v>
      </c>
      <c r="B648">
        <v>7827.73902409362</v>
      </c>
      <c r="C648">
        <v>10451.1549141694</v>
      </c>
      <c r="D648">
        <v>1106.66037383854</v>
      </c>
      <c r="E648">
        <v>86.0005849207633</v>
      </c>
    </row>
    <row r="649" spans="1:5">
      <c r="A649">
        <v>647</v>
      </c>
      <c r="B649">
        <v>7827.73902409362</v>
      </c>
      <c r="C649">
        <v>10451.1549141694</v>
      </c>
      <c r="D649">
        <v>1106.66001674861</v>
      </c>
      <c r="E649">
        <v>86.0002278308298</v>
      </c>
    </row>
    <row r="650" spans="1:5">
      <c r="A650">
        <v>648</v>
      </c>
      <c r="B650">
        <v>7827.73902409362</v>
      </c>
      <c r="C650">
        <v>10451.1549141694</v>
      </c>
      <c r="D650">
        <v>1106.660431593</v>
      </c>
      <c r="E650">
        <v>86.000642675215</v>
      </c>
    </row>
    <row r="651" spans="1:5">
      <c r="A651">
        <v>649</v>
      </c>
      <c r="B651">
        <v>7827.73902409362</v>
      </c>
      <c r="C651">
        <v>10451.1549141694</v>
      </c>
      <c r="D651">
        <v>1106.66042871452</v>
      </c>
      <c r="E651">
        <v>86.0006397967387</v>
      </c>
    </row>
    <row r="652" spans="1:5">
      <c r="A652">
        <v>650</v>
      </c>
      <c r="B652">
        <v>7827.73902409362</v>
      </c>
      <c r="C652">
        <v>10451.1549141694</v>
      </c>
      <c r="D652">
        <v>1106.65900716818</v>
      </c>
      <c r="E652">
        <v>85.9992182503968</v>
      </c>
    </row>
    <row r="653" spans="1:5">
      <c r="A653">
        <v>651</v>
      </c>
      <c r="B653">
        <v>7827.73902409362</v>
      </c>
      <c r="C653">
        <v>10451.1549141694</v>
      </c>
      <c r="D653">
        <v>1106.65912942589</v>
      </c>
      <c r="E653">
        <v>85.999340508107</v>
      </c>
    </row>
    <row r="654" spans="1:5">
      <c r="A654">
        <v>652</v>
      </c>
      <c r="B654">
        <v>7827.73902409362</v>
      </c>
      <c r="C654">
        <v>10451.1549141694</v>
      </c>
      <c r="D654">
        <v>1106.65862265236</v>
      </c>
      <c r="E654">
        <v>85.9988337345779</v>
      </c>
    </row>
    <row r="655" spans="1:5">
      <c r="A655">
        <v>653</v>
      </c>
      <c r="B655">
        <v>7827.73902409362</v>
      </c>
      <c r="C655">
        <v>10451.1549141694</v>
      </c>
      <c r="D655">
        <v>1106.65880421726</v>
      </c>
      <c r="E655">
        <v>85.9990152994772</v>
      </c>
    </row>
    <row r="656" spans="1:5">
      <c r="A656">
        <v>654</v>
      </c>
      <c r="B656">
        <v>7827.73902409362</v>
      </c>
      <c r="C656">
        <v>10451.1549141694</v>
      </c>
      <c r="D656">
        <v>1106.65979242952</v>
      </c>
      <c r="E656">
        <v>86.0000035117395</v>
      </c>
    </row>
    <row r="657" spans="1:5">
      <c r="A657">
        <v>655</v>
      </c>
      <c r="B657">
        <v>7827.73902409362</v>
      </c>
      <c r="C657">
        <v>10451.1549141694</v>
      </c>
      <c r="D657">
        <v>1106.65852339712</v>
      </c>
      <c r="E657">
        <v>85.9987344793397</v>
      </c>
    </row>
    <row r="658" spans="1:5">
      <c r="A658">
        <v>656</v>
      </c>
      <c r="B658">
        <v>7827.73902409362</v>
      </c>
      <c r="C658">
        <v>10451.1549141694</v>
      </c>
      <c r="D658">
        <v>1106.65860983766</v>
      </c>
      <c r="E658">
        <v>85.9988209198758</v>
      </c>
    </row>
    <row r="659" spans="1:5">
      <c r="A659">
        <v>657</v>
      </c>
      <c r="B659">
        <v>7827.73902409362</v>
      </c>
      <c r="C659">
        <v>10451.1549141694</v>
      </c>
      <c r="D659">
        <v>1106.65893822224</v>
      </c>
      <c r="E659">
        <v>85.9991493044607</v>
      </c>
    </row>
    <row r="660" spans="1:5">
      <c r="A660">
        <v>658</v>
      </c>
      <c r="B660">
        <v>7827.73902409362</v>
      </c>
      <c r="C660">
        <v>10451.1549141694</v>
      </c>
      <c r="D660">
        <v>1106.65877814192</v>
      </c>
      <c r="E660">
        <v>85.9989892241418</v>
      </c>
    </row>
    <row r="661" spans="1:5">
      <c r="A661">
        <v>659</v>
      </c>
      <c r="B661">
        <v>7827.73902409362</v>
      </c>
      <c r="C661">
        <v>10451.1549141694</v>
      </c>
      <c r="D661">
        <v>1106.65892263617</v>
      </c>
      <c r="E661">
        <v>85.9991337183818</v>
      </c>
    </row>
    <row r="662" spans="1:5">
      <c r="A662">
        <v>660</v>
      </c>
      <c r="B662">
        <v>7827.73902409362</v>
      </c>
      <c r="C662">
        <v>10451.1549141694</v>
      </c>
      <c r="D662">
        <v>1106.65862206552</v>
      </c>
      <c r="E662">
        <v>85.9988331477366</v>
      </c>
    </row>
    <row r="663" spans="1:5">
      <c r="A663">
        <v>661</v>
      </c>
      <c r="B663">
        <v>7827.73902409362</v>
      </c>
      <c r="C663">
        <v>10451.1549141694</v>
      </c>
      <c r="D663">
        <v>1106.65837791587</v>
      </c>
      <c r="E663">
        <v>85.998588998091</v>
      </c>
    </row>
    <row r="664" spans="1:5">
      <c r="A664">
        <v>662</v>
      </c>
      <c r="B664">
        <v>7827.73902409362</v>
      </c>
      <c r="C664">
        <v>10451.1549141694</v>
      </c>
      <c r="D664">
        <v>1106.65784522933</v>
      </c>
      <c r="E664">
        <v>85.998056311546</v>
      </c>
    </row>
    <row r="665" spans="1:5">
      <c r="A665">
        <v>663</v>
      </c>
      <c r="B665">
        <v>7827.73902409362</v>
      </c>
      <c r="C665">
        <v>10451.1549141694</v>
      </c>
      <c r="D665">
        <v>1106.65890926693</v>
      </c>
      <c r="E665">
        <v>85.9991203491443</v>
      </c>
    </row>
    <row r="666" spans="1:5">
      <c r="A666">
        <v>664</v>
      </c>
      <c r="B666">
        <v>7827.73902409362</v>
      </c>
      <c r="C666">
        <v>10451.1549141694</v>
      </c>
      <c r="D666">
        <v>1106.65995548482</v>
      </c>
      <c r="E666">
        <v>86.0001665670446</v>
      </c>
    </row>
    <row r="667" spans="1:5">
      <c r="A667">
        <v>665</v>
      </c>
      <c r="B667">
        <v>7827.73902409362</v>
      </c>
      <c r="C667">
        <v>10451.1549141694</v>
      </c>
      <c r="D667">
        <v>1106.65968122961</v>
      </c>
      <c r="E667">
        <v>85.9998923118241</v>
      </c>
    </row>
    <row r="668" spans="1:5">
      <c r="A668">
        <v>666</v>
      </c>
      <c r="B668">
        <v>7827.73902409362</v>
      </c>
      <c r="C668">
        <v>10451.1549141694</v>
      </c>
      <c r="D668">
        <v>1106.66044392935</v>
      </c>
      <c r="E668">
        <v>86.0006550115729</v>
      </c>
    </row>
    <row r="669" spans="1:5">
      <c r="A669">
        <v>667</v>
      </c>
      <c r="B669">
        <v>7827.73902409362</v>
      </c>
      <c r="C669">
        <v>10451.1549141694</v>
      </c>
      <c r="D669">
        <v>1106.65924365146</v>
      </c>
      <c r="E669">
        <v>85.9994547336773</v>
      </c>
    </row>
    <row r="670" spans="1:5">
      <c r="A670">
        <v>668</v>
      </c>
      <c r="B670">
        <v>7827.73902409362</v>
      </c>
      <c r="C670">
        <v>10451.1549141694</v>
      </c>
      <c r="D670">
        <v>1106.66022056549</v>
      </c>
      <c r="E670">
        <v>86.0004316477056</v>
      </c>
    </row>
    <row r="671" spans="1:5">
      <c r="A671">
        <v>669</v>
      </c>
      <c r="B671">
        <v>7827.73902409362</v>
      </c>
      <c r="C671">
        <v>10451.1549141694</v>
      </c>
      <c r="D671">
        <v>1106.66020034929</v>
      </c>
      <c r="E671">
        <v>86.0004114315089</v>
      </c>
    </row>
    <row r="672" spans="1:5">
      <c r="A672">
        <v>670</v>
      </c>
      <c r="B672">
        <v>7827.73902409362</v>
      </c>
      <c r="C672">
        <v>10451.1549141694</v>
      </c>
      <c r="D672">
        <v>1106.66075331011</v>
      </c>
      <c r="E672">
        <v>86.0009643923253</v>
      </c>
    </row>
    <row r="673" spans="1:5">
      <c r="A673">
        <v>671</v>
      </c>
      <c r="B673">
        <v>7827.73902409362</v>
      </c>
      <c r="C673">
        <v>10451.1549141694</v>
      </c>
      <c r="D673">
        <v>1106.66083705338</v>
      </c>
      <c r="E673">
        <v>86.0010481355942</v>
      </c>
    </row>
    <row r="674" spans="1:5">
      <c r="A674">
        <v>672</v>
      </c>
      <c r="B674">
        <v>7827.73902409362</v>
      </c>
      <c r="C674">
        <v>10451.1549141694</v>
      </c>
      <c r="D674">
        <v>1106.66077179224</v>
      </c>
      <c r="E674">
        <v>86.000982874462</v>
      </c>
    </row>
    <row r="675" spans="1:5">
      <c r="A675">
        <v>673</v>
      </c>
      <c r="B675">
        <v>7827.73902409362</v>
      </c>
      <c r="C675">
        <v>10451.1549141694</v>
      </c>
      <c r="D675">
        <v>1106.66108015592</v>
      </c>
      <c r="E675">
        <v>86.0012912381398</v>
      </c>
    </row>
    <row r="676" spans="1:5">
      <c r="A676">
        <v>674</v>
      </c>
      <c r="B676">
        <v>7827.73902409362</v>
      </c>
      <c r="C676">
        <v>10451.1549141694</v>
      </c>
      <c r="D676">
        <v>1106.66081088956</v>
      </c>
      <c r="E676">
        <v>86.0010219717861</v>
      </c>
    </row>
    <row r="677" spans="1:5">
      <c r="A677">
        <v>675</v>
      </c>
      <c r="B677">
        <v>7827.73902409362</v>
      </c>
      <c r="C677">
        <v>10451.1549141694</v>
      </c>
      <c r="D677">
        <v>1106.6611133116</v>
      </c>
      <c r="E677">
        <v>86.0013243938233</v>
      </c>
    </row>
    <row r="678" spans="1:5">
      <c r="A678">
        <v>676</v>
      </c>
      <c r="B678">
        <v>7827.73902409362</v>
      </c>
      <c r="C678">
        <v>10451.1549141694</v>
      </c>
      <c r="D678">
        <v>1106.6592747157</v>
      </c>
      <c r="E678">
        <v>85.9994857979197</v>
      </c>
    </row>
    <row r="679" spans="1:5">
      <c r="A679">
        <v>677</v>
      </c>
      <c r="B679">
        <v>7827.73902409362</v>
      </c>
      <c r="C679">
        <v>10451.1549141694</v>
      </c>
      <c r="D679">
        <v>1106.65941651008</v>
      </c>
      <c r="E679">
        <v>85.9996275922945</v>
      </c>
    </row>
    <row r="680" spans="1:5">
      <c r="A680">
        <v>678</v>
      </c>
      <c r="B680">
        <v>7827.73902409362</v>
      </c>
      <c r="C680">
        <v>10451.1549141694</v>
      </c>
      <c r="D680">
        <v>1106.65947733143</v>
      </c>
      <c r="E680">
        <v>85.9996884136489</v>
      </c>
    </row>
    <row r="681" spans="1:5">
      <c r="A681">
        <v>679</v>
      </c>
      <c r="B681">
        <v>7827.73902409362</v>
      </c>
      <c r="C681">
        <v>10451.1549141694</v>
      </c>
      <c r="D681">
        <v>1106.65923571962</v>
      </c>
      <c r="E681">
        <v>85.9994468018399</v>
      </c>
    </row>
    <row r="682" spans="1:5">
      <c r="A682">
        <v>680</v>
      </c>
      <c r="B682">
        <v>7827.73902409362</v>
      </c>
      <c r="C682">
        <v>10451.1549141694</v>
      </c>
      <c r="D682">
        <v>1106.65912920417</v>
      </c>
      <c r="E682">
        <v>85.9993402863885</v>
      </c>
    </row>
    <row r="683" spans="1:5">
      <c r="A683">
        <v>681</v>
      </c>
      <c r="B683">
        <v>7827.73902409362</v>
      </c>
      <c r="C683">
        <v>10451.1549141694</v>
      </c>
      <c r="D683">
        <v>1106.65920473014</v>
      </c>
      <c r="E683">
        <v>85.9994158123621</v>
      </c>
    </row>
    <row r="684" spans="1:5">
      <c r="A684">
        <v>682</v>
      </c>
      <c r="B684">
        <v>7827.73902409362</v>
      </c>
      <c r="C684">
        <v>10451.1549141694</v>
      </c>
      <c r="D684">
        <v>1106.65913461402</v>
      </c>
      <c r="E684">
        <v>85.9993456962348</v>
      </c>
    </row>
    <row r="685" spans="1:5">
      <c r="A685">
        <v>683</v>
      </c>
      <c r="B685">
        <v>7827.73902409362</v>
      </c>
      <c r="C685">
        <v>10451.1549141694</v>
      </c>
      <c r="D685">
        <v>1106.65949746598</v>
      </c>
      <c r="E685">
        <v>85.9997085481996</v>
      </c>
    </row>
    <row r="686" spans="1:5">
      <c r="A686">
        <v>684</v>
      </c>
      <c r="B686">
        <v>7827.73902409362</v>
      </c>
      <c r="C686">
        <v>10451.1549141694</v>
      </c>
      <c r="D686">
        <v>1106.65927145573</v>
      </c>
      <c r="E686">
        <v>85.9994825379476</v>
      </c>
    </row>
    <row r="687" spans="1:5">
      <c r="A687">
        <v>685</v>
      </c>
      <c r="B687">
        <v>7827.73902409362</v>
      </c>
      <c r="C687">
        <v>10451.1549141694</v>
      </c>
      <c r="D687">
        <v>1106.6592075614</v>
      </c>
      <c r="E687">
        <v>85.9994186436139</v>
      </c>
    </row>
    <row r="688" spans="1:5">
      <c r="A688">
        <v>686</v>
      </c>
      <c r="B688">
        <v>7827.73902409362</v>
      </c>
      <c r="C688">
        <v>10451.1549141694</v>
      </c>
      <c r="D688">
        <v>1106.65891151991</v>
      </c>
      <c r="E688">
        <v>85.999122602128</v>
      </c>
    </row>
    <row r="689" spans="1:5">
      <c r="A689">
        <v>687</v>
      </c>
      <c r="B689">
        <v>7827.73902409362</v>
      </c>
      <c r="C689">
        <v>10451.1549141694</v>
      </c>
      <c r="D689">
        <v>1106.65877287493</v>
      </c>
      <c r="E689">
        <v>85.9989839571478</v>
      </c>
    </row>
    <row r="690" spans="1:5">
      <c r="A690">
        <v>688</v>
      </c>
      <c r="B690">
        <v>7827.73902409362</v>
      </c>
      <c r="C690">
        <v>10451.1549141694</v>
      </c>
      <c r="D690">
        <v>1106.65831845257</v>
      </c>
      <c r="E690">
        <v>85.9985295347896</v>
      </c>
    </row>
    <row r="691" spans="1:5">
      <c r="A691">
        <v>689</v>
      </c>
      <c r="B691">
        <v>7827.73902409362</v>
      </c>
      <c r="C691">
        <v>10451.1549141694</v>
      </c>
      <c r="D691">
        <v>1106.65818223176</v>
      </c>
      <c r="E691">
        <v>85.9983933139788</v>
      </c>
    </row>
    <row r="692" spans="1:5">
      <c r="A692">
        <v>690</v>
      </c>
      <c r="B692">
        <v>7827.73902409362</v>
      </c>
      <c r="C692">
        <v>10451.1549141694</v>
      </c>
      <c r="D692">
        <v>1106.65831434411</v>
      </c>
      <c r="E692">
        <v>85.9985254263341</v>
      </c>
    </row>
    <row r="693" spans="1:5">
      <c r="A693">
        <v>691</v>
      </c>
      <c r="B693">
        <v>7827.73902409362</v>
      </c>
      <c r="C693">
        <v>10451.1549141694</v>
      </c>
      <c r="D693">
        <v>1106.65864563598</v>
      </c>
      <c r="E693">
        <v>85.9988567182024</v>
      </c>
    </row>
    <row r="694" spans="1:5">
      <c r="A694">
        <v>692</v>
      </c>
      <c r="B694">
        <v>7827.73902409362</v>
      </c>
      <c r="C694">
        <v>10451.1549141694</v>
      </c>
      <c r="D694">
        <v>1106.65847050716</v>
      </c>
      <c r="E694">
        <v>85.9986815893811</v>
      </c>
    </row>
    <row r="695" spans="1:5">
      <c r="A695">
        <v>693</v>
      </c>
      <c r="B695">
        <v>7827.73902409362</v>
      </c>
      <c r="C695">
        <v>10451.1549141694</v>
      </c>
      <c r="D695">
        <v>1106.65822836906</v>
      </c>
      <c r="E695">
        <v>85.9984394512812</v>
      </c>
    </row>
    <row r="696" spans="1:5">
      <c r="A696">
        <v>694</v>
      </c>
      <c r="B696">
        <v>7827.73902409362</v>
      </c>
      <c r="C696">
        <v>10451.1549141694</v>
      </c>
      <c r="D696">
        <v>1106.65783449298</v>
      </c>
      <c r="E696">
        <v>85.9980455751996</v>
      </c>
    </row>
    <row r="697" spans="1:5">
      <c r="A697">
        <v>695</v>
      </c>
      <c r="B697">
        <v>7827.73902409362</v>
      </c>
      <c r="C697">
        <v>10451.1549141694</v>
      </c>
      <c r="D697">
        <v>1106.65848718717</v>
      </c>
      <c r="E697">
        <v>85.9986982693907</v>
      </c>
    </row>
    <row r="698" spans="1:5">
      <c r="A698">
        <v>696</v>
      </c>
      <c r="B698">
        <v>7827.73902409362</v>
      </c>
      <c r="C698">
        <v>10451.1549141694</v>
      </c>
      <c r="D698">
        <v>1106.65841040394</v>
      </c>
      <c r="E698">
        <v>85.9986214861575</v>
      </c>
    </row>
    <row r="699" spans="1:5">
      <c r="A699">
        <v>697</v>
      </c>
      <c r="B699">
        <v>7827.73902409362</v>
      </c>
      <c r="C699">
        <v>10451.1549141694</v>
      </c>
      <c r="D699">
        <v>1106.65827160689</v>
      </c>
      <c r="E699">
        <v>85.9984826891058</v>
      </c>
    </row>
    <row r="700" spans="1:5">
      <c r="A700">
        <v>698</v>
      </c>
      <c r="B700">
        <v>7827.73902409362</v>
      </c>
      <c r="C700">
        <v>10451.1549141694</v>
      </c>
      <c r="D700">
        <v>1106.65814846191</v>
      </c>
      <c r="E700">
        <v>85.9983595441326</v>
      </c>
    </row>
    <row r="701" spans="1:5">
      <c r="A701">
        <v>699</v>
      </c>
      <c r="B701">
        <v>7827.73902409362</v>
      </c>
      <c r="C701">
        <v>10451.1549141694</v>
      </c>
      <c r="D701">
        <v>1106.65836274422</v>
      </c>
      <c r="E701">
        <v>85.9985738264398</v>
      </c>
    </row>
    <row r="702" spans="1:5">
      <c r="A702">
        <v>700</v>
      </c>
      <c r="B702">
        <v>7827.73902409362</v>
      </c>
      <c r="C702">
        <v>10451.1549141694</v>
      </c>
      <c r="D702">
        <v>1106.65879794113</v>
      </c>
      <c r="E702">
        <v>85.9990090233483</v>
      </c>
    </row>
    <row r="703" spans="1:5">
      <c r="A703">
        <v>701</v>
      </c>
      <c r="B703">
        <v>7827.73902409362</v>
      </c>
      <c r="C703">
        <v>10451.1549141694</v>
      </c>
      <c r="D703">
        <v>1106.65844470365</v>
      </c>
      <c r="E703">
        <v>85.9986557858736</v>
      </c>
    </row>
    <row r="704" spans="1:5">
      <c r="A704">
        <v>702</v>
      </c>
      <c r="B704">
        <v>7827.73902409362</v>
      </c>
      <c r="C704">
        <v>10451.1549141694</v>
      </c>
      <c r="D704">
        <v>1106.65836048805</v>
      </c>
      <c r="E704">
        <v>85.9985715702691</v>
      </c>
    </row>
    <row r="705" spans="1:5">
      <c r="A705">
        <v>703</v>
      </c>
      <c r="B705">
        <v>7827.73902409362</v>
      </c>
      <c r="C705">
        <v>10451.1549141694</v>
      </c>
      <c r="D705">
        <v>1106.65866369199</v>
      </c>
      <c r="E705">
        <v>85.9988747742101</v>
      </c>
    </row>
    <row r="706" spans="1:5">
      <c r="A706">
        <v>704</v>
      </c>
      <c r="B706">
        <v>7827.73902409362</v>
      </c>
      <c r="C706">
        <v>10451.1549141694</v>
      </c>
      <c r="D706">
        <v>1106.65861400756</v>
      </c>
      <c r="E706">
        <v>85.998825089783</v>
      </c>
    </row>
    <row r="707" spans="1:5">
      <c r="A707">
        <v>705</v>
      </c>
      <c r="B707">
        <v>7827.73902409362</v>
      </c>
      <c r="C707">
        <v>10451.1549141694</v>
      </c>
      <c r="D707">
        <v>1106.65855860113</v>
      </c>
      <c r="E707">
        <v>85.9987696833467</v>
      </c>
    </row>
    <row r="708" spans="1:5">
      <c r="A708">
        <v>706</v>
      </c>
      <c r="B708">
        <v>7827.73902409362</v>
      </c>
      <c r="C708">
        <v>10451.1549141694</v>
      </c>
      <c r="D708">
        <v>1106.65853473643</v>
      </c>
      <c r="E708">
        <v>85.9987458186474</v>
      </c>
    </row>
    <row r="709" spans="1:5">
      <c r="A709">
        <v>707</v>
      </c>
      <c r="B709">
        <v>7827.73902409362</v>
      </c>
      <c r="C709">
        <v>10451.1549141694</v>
      </c>
      <c r="D709">
        <v>1106.65850272658</v>
      </c>
      <c r="E709">
        <v>85.9987138088011</v>
      </c>
    </row>
    <row r="710" spans="1:5">
      <c r="A710">
        <v>708</v>
      </c>
      <c r="B710">
        <v>7827.73902409362</v>
      </c>
      <c r="C710">
        <v>10451.1549141694</v>
      </c>
      <c r="D710">
        <v>1106.65852247212</v>
      </c>
      <c r="E710">
        <v>85.9987335543373</v>
      </c>
    </row>
    <row r="711" spans="1:5">
      <c r="A711">
        <v>709</v>
      </c>
      <c r="B711">
        <v>7827.73902409362</v>
      </c>
      <c r="C711">
        <v>10451.1549141694</v>
      </c>
      <c r="D711">
        <v>1106.65877140629</v>
      </c>
      <c r="E711">
        <v>85.9989824885119</v>
      </c>
    </row>
    <row r="712" spans="1:5">
      <c r="A712">
        <v>710</v>
      </c>
      <c r="B712">
        <v>7827.73902409362</v>
      </c>
      <c r="C712">
        <v>10451.1549141694</v>
      </c>
      <c r="D712">
        <v>1106.65882798382</v>
      </c>
      <c r="E712">
        <v>85.9990390660401</v>
      </c>
    </row>
    <row r="713" spans="1:5">
      <c r="A713">
        <v>711</v>
      </c>
      <c r="B713">
        <v>7827.73902409362</v>
      </c>
      <c r="C713">
        <v>10451.1549141694</v>
      </c>
      <c r="D713">
        <v>1106.6587352539</v>
      </c>
      <c r="E713">
        <v>85.9989463361193</v>
      </c>
    </row>
    <row r="714" spans="1:5">
      <c r="A714">
        <v>712</v>
      </c>
      <c r="B714">
        <v>7827.73902409362</v>
      </c>
      <c r="C714">
        <v>10451.1549141694</v>
      </c>
      <c r="D714">
        <v>1106.65894956941</v>
      </c>
      <c r="E714">
        <v>85.9991606516315</v>
      </c>
    </row>
    <row r="715" spans="1:5">
      <c r="A715">
        <v>713</v>
      </c>
      <c r="B715">
        <v>7827.73902409362</v>
      </c>
      <c r="C715">
        <v>10451.1549141694</v>
      </c>
      <c r="D715">
        <v>1106.65867869774</v>
      </c>
      <c r="E715">
        <v>85.998889779958</v>
      </c>
    </row>
    <row r="716" spans="1:5">
      <c r="A716">
        <v>714</v>
      </c>
      <c r="B716">
        <v>7827.73902409362</v>
      </c>
      <c r="C716">
        <v>10451.1549141694</v>
      </c>
      <c r="D716">
        <v>1106.65889836397</v>
      </c>
      <c r="E716">
        <v>85.999109446184</v>
      </c>
    </row>
    <row r="717" spans="1:5">
      <c r="A717">
        <v>715</v>
      </c>
      <c r="B717">
        <v>7827.73902409362</v>
      </c>
      <c r="C717">
        <v>10451.1549141694</v>
      </c>
      <c r="D717">
        <v>1106.65873043755</v>
      </c>
      <c r="E717">
        <v>85.9989415197745</v>
      </c>
    </row>
    <row r="718" spans="1:5">
      <c r="A718">
        <v>716</v>
      </c>
      <c r="B718">
        <v>7827.73902409362</v>
      </c>
      <c r="C718">
        <v>10451.1549141694</v>
      </c>
      <c r="D718">
        <v>1106.65889151708</v>
      </c>
      <c r="E718">
        <v>85.9991025992993</v>
      </c>
    </row>
    <row r="719" spans="1:5">
      <c r="A719">
        <v>717</v>
      </c>
      <c r="B719">
        <v>7827.73902409362</v>
      </c>
      <c r="C719">
        <v>10451.1549141694</v>
      </c>
      <c r="D719">
        <v>1106.65893857646</v>
      </c>
      <c r="E719">
        <v>85.9991496586795</v>
      </c>
    </row>
    <row r="720" spans="1:5">
      <c r="A720">
        <v>718</v>
      </c>
      <c r="B720">
        <v>7827.73902409362</v>
      </c>
      <c r="C720">
        <v>10451.1549141694</v>
      </c>
      <c r="D720">
        <v>1106.65872870192</v>
      </c>
      <c r="E720">
        <v>85.9989397841352</v>
      </c>
    </row>
    <row r="721" spans="1:5">
      <c r="A721">
        <v>719</v>
      </c>
      <c r="B721">
        <v>7827.73902409362</v>
      </c>
      <c r="C721">
        <v>10451.1549141694</v>
      </c>
      <c r="D721">
        <v>1106.65873872255</v>
      </c>
      <c r="E721">
        <v>85.9989498047655</v>
      </c>
    </row>
    <row r="722" spans="1:5">
      <c r="A722">
        <v>720</v>
      </c>
      <c r="B722">
        <v>7827.73902409362</v>
      </c>
      <c r="C722">
        <v>10451.1549141694</v>
      </c>
      <c r="D722">
        <v>1106.65862883704</v>
      </c>
      <c r="E722">
        <v>85.998839919261</v>
      </c>
    </row>
    <row r="723" spans="1:5">
      <c r="A723">
        <v>721</v>
      </c>
      <c r="B723">
        <v>7827.73902409362</v>
      </c>
      <c r="C723">
        <v>10451.1549141694</v>
      </c>
      <c r="D723">
        <v>1106.65873152127</v>
      </c>
      <c r="E723">
        <v>85.9989426034869</v>
      </c>
    </row>
    <row r="724" spans="1:5">
      <c r="A724">
        <v>722</v>
      </c>
      <c r="B724">
        <v>7827.73902409362</v>
      </c>
      <c r="C724">
        <v>10451.1549141694</v>
      </c>
      <c r="D724">
        <v>1106.65893281532</v>
      </c>
      <c r="E724">
        <v>85.9991438975368</v>
      </c>
    </row>
    <row r="725" spans="1:5">
      <c r="A725">
        <v>723</v>
      </c>
      <c r="B725">
        <v>7827.73902409362</v>
      </c>
      <c r="C725">
        <v>10451.1549141694</v>
      </c>
      <c r="D725">
        <v>1106.65881435148</v>
      </c>
      <c r="E725">
        <v>85.9990254336983</v>
      </c>
    </row>
    <row r="726" spans="1:5">
      <c r="A726">
        <v>724</v>
      </c>
      <c r="B726">
        <v>7827.73902409362</v>
      </c>
      <c r="C726">
        <v>10451.1549141694</v>
      </c>
      <c r="D726">
        <v>1106.65887590171</v>
      </c>
      <c r="E726">
        <v>85.9990869839314</v>
      </c>
    </row>
    <row r="727" spans="1:5">
      <c r="A727">
        <v>725</v>
      </c>
      <c r="B727">
        <v>7827.73902409362</v>
      </c>
      <c r="C727">
        <v>10451.1549141694</v>
      </c>
      <c r="D727">
        <v>1106.65856404717</v>
      </c>
      <c r="E727">
        <v>85.998775129392</v>
      </c>
    </row>
    <row r="728" spans="1:5">
      <c r="A728">
        <v>726</v>
      </c>
      <c r="B728">
        <v>7827.73902409362</v>
      </c>
      <c r="C728">
        <v>10451.1549141694</v>
      </c>
      <c r="D728">
        <v>1106.65878785978</v>
      </c>
      <c r="E728">
        <v>85.9989989419956</v>
      </c>
    </row>
    <row r="729" spans="1:5">
      <c r="A729">
        <v>727</v>
      </c>
      <c r="B729">
        <v>7827.73902409362</v>
      </c>
      <c r="C729">
        <v>10451.1549141694</v>
      </c>
      <c r="D729">
        <v>1106.65873856894</v>
      </c>
      <c r="E729">
        <v>85.9989496511559</v>
      </c>
    </row>
    <row r="730" spans="1:5">
      <c r="A730">
        <v>728</v>
      </c>
      <c r="B730">
        <v>7827.73902409362</v>
      </c>
      <c r="C730">
        <v>10451.1549141694</v>
      </c>
      <c r="D730">
        <v>1106.65868008686</v>
      </c>
      <c r="E730">
        <v>85.9988911690752</v>
      </c>
    </row>
    <row r="731" spans="1:5">
      <c r="A731">
        <v>729</v>
      </c>
      <c r="B731">
        <v>7827.73902409362</v>
      </c>
      <c r="C731">
        <v>10451.1549141694</v>
      </c>
      <c r="D731">
        <v>1106.65870164109</v>
      </c>
      <c r="E731">
        <v>85.9989127233054</v>
      </c>
    </row>
    <row r="732" spans="1:5">
      <c r="A732">
        <v>730</v>
      </c>
      <c r="B732">
        <v>7827.73902409362</v>
      </c>
      <c r="C732">
        <v>10451.1549141694</v>
      </c>
      <c r="D732">
        <v>1106.65872504006</v>
      </c>
      <c r="E732">
        <v>85.9989361222813</v>
      </c>
    </row>
    <row r="733" spans="1:5">
      <c r="A733">
        <v>731</v>
      </c>
      <c r="B733">
        <v>7827.73902409362</v>
      </c>
      <c r="C733">
        <v>10451.1549141694</v>
      </c>
      <c r="D733">
        <v>1106.65864109519</v>
      </c>
      <c r="E733">
        <v>85.9988521774139</v>
      </c>
    </row>
    <row r="734" spans="1:5">
      <c r="A734">
        <v>732</v>
      </c>
      <c r="B734">
        <v>7827.73902409362</v>
      </c>
      <c r="C734">
        <v>10451.1549141694</v>
      </c>
      <c r="D734">
        <v>1106.65863891703</v>
      </c>
      <c r="E734">
        <v>85.998849999245</v>
      </c>
    </row>
    <row r="735" spans="1:5">
      <c r="A735">
        <v>733</v>
      </c>
      <c r="B735">
        <v>7827.73902409362</v>
      </c>
      <c r="C735">
        <v>10451.1549141694</v>
      </c>
      <c r="D735">
        <v>1106.65871733028</v>
      </c>
      <c r="E735">
        <v>85.9989284124965</v>
      </c>
    </row>
    <row r="736" spans="1:5">
      <c r="A736">
        <v>734</v>
      </c>
      <c r="B736">
        <v>7827.73902409362</v>
      </c>
      <c r="C736">
        <v>10451.1549141694</v>
      </c>
      <c r="D736">
        <v>1106.65872654505</v>
      </c>
      <c r="E736">
        <v>85.9989376272671</v>
      </c>
    </row>
    <row r="737" spans="1:5">
      <c r="A737">
        <v>735</v>
      </c>
      <c r="B737">
        <v>7827.73902409362</v>
      </c>
      <c r="C737">
        <v>10451.1549141694</v>
      </c>
      <c r="D737">
        <v>1106.6587411024</v>
      </c>
      <c r="E737">
        <v>85.9989521846209</v>
      </c>
    </row>
    <row r="738" spans="1:5">
      <c r="A738">
        <v>736</v>
      </c>
      <c r="B738">
        <v>7827.73902409362</v>
      </c>
      <c r="C738">
        <v>10451.1549141694</v>
      </c>
      <c r="D738">
        <v>1106.65869696058</v>
      </c>
      <c r="E738">
        <v>85.9989080427988</v>
      </c>
    </row>
    <row r="739" spans="1:5">
      <c r="A739">
        <v>737</v>
      </c>
      <c r="B739">
        <v>7827.73902409362</v>
      </c>
      <c r="C739">
        <v>10451.1549141694</v>
      </c>
      <c r="D739">
        <v>1106.65865344728</v>
      </c>
      <c r="E739">
        <v>85.9988645294988</v>
      </c>
    </row>
    <row r="740" spans="1:5">
      <c r="A740">
        <v>738</v>
      </c>
      <c r="B740">
        <v>7827.73902409362</v>
      </c>
      <c r="C740">
        <v>10451.1549141694</v>
      </c>
      <c r="D740">
        <v>1106.65870570959</v>
      </c>
      <c r="E740">
        <v>85.9989167918125</v>
      </c>
    </row>
    <row r="741" spans="1:5">
      <c r="A741">
        <v>739</v>
      </c>
      <c r="B741">
        <v>7827.73902409362</v>
      </c>
      <c r="C741">
        <v>10451.1549141694</v>
      </c>
      <c r="D741">
        <v>1106.65865119758</v>
      </c>
      <c r="E741">
        <v>85.9988622797972</v>
      </c>
    </row>
    <row r="742" spans="1:5">
      <c r="A742">
        <v>740</v>
      </c>
      <c r="B742">
        <v>7827.73902409362</v>
      </c>
      <c r="C742">
        <v>10451.1549141694</v>
      </c>
      <c r="D742">
        <v>1106.65856843837</v>
      </c>
      <c r="E742">
        <v>85.9987795205841</v>
      </c>
    </row>
    <row r="743" spans="1:5">
      <c r="A743">
        <v>741</v>
      </c>
      <c r="B743">
        <v>7827.73902409362</v>
      </c>
      <c r="C743">
        <v>10451.1549141694</v>
      </c>
      <c r="D743">
        <v>1106.65865669543</v>
      </c>
      <c r="E743">
        <v>85.9988677776508</v>
      </c>
    </row>
    <row r="744" spans="1:5">
      <c r="A744">
        <v>742</v>
      </c>
      <c r="B744">
        <v>7827.73902409362</v>
      </c>
      <c r="C744">
        <v>10451.1549141694</v>
      </c>
      <c r="D744">
        <v>1106.65872024316</v>
      </c>
      <c r="E744">
        <v>85.9989313253785</v>
      </c>
    </row>
    <row r="745" spans="1:5">
      <c r="A745">
        <v>743</v>
      </c>
      <c r="B745">
        <v>7827.73902409362</v>
      </c>
      <c r="C745">
        <v>10451.1549141694</v>
      </c>
      <c r="D745">
        <v>1106.65867313829</v>
      </c>
      <c r="E745">
        <v>85.9988842205065</v>
      </c>
    </row>
    <row r="746" spans="1:5">
      <c r="A746">
        <v>744</v>
      </c>
      <c r="B746">
        <v>7827.73902409362</v>
      </c>
      <c r="C746">
        <v>10451.1549141694</v>
      </c>
      <c r="D746">
        <v>1106.65889366198</v>
      </c>
      <c r="E746">
        <v>85.9991047442056</v>
      </c>
    </row>
    <row r="747" spans="1:5">
      <c r="A747">
        <v>745</v>
      </c>
      <c r="B747">
        <v>7827.73902409362</v>
      </c>
      <c r="C747">
        <v>10451.1549141694</v>
      </c>
      <c r="D747">
        <v>1106.65888884821</v>
      </c>
      <c r="E747">
        <v>85.9990999304233</v>
      </c>
    </row>
    <row r="748" spans="1:5">
      <c r="A748">
        <v>746</v>
      </c>
      <c r="B748">
        <v>7827.73902409362</v>
      </c>
      <c r="C748">
        <v>10451.1549141694</v>
      </c>
      <c r="D748">
        <v>1106.6590437176</v>
      </c>
      <c r="E748">
        <v>85.9992547998166</v>
      </c>
    </row>
    <row r="749" spans="1:5">
      <c r="A749">
        <v>747</v>
      </c>
      <c r="B749">
        <v>7827.73902409362</v>
      </c>
      <c r="C749">
        <v>10451.1549141694</v>
      </c>
      <c r="D749">
        <v>1106.65906148118</v>
      </c>
      <c r="E749">
        <v>85.9992725633968</v>
      </c>
    </row>
    <row r="750" spans="1:5">
      <c r="A750">
        <v>748</v>
      </c>
      <c r="B750">
        <v>7827.73902409362</v>
      </c>
      <c r="C750">
        <v>10451.1549141694</v>
      </c>
      <c r="D750">
        <v>1106.65902780919</v>
      </c>
      <c r="E750">
        <v>85.9992388914117</v>
      </c>
    </row>
    <row r="751" spans="1:5">
      <c r="A751">
        <v>749</v>
      </c>
      <c r="B751">
        <v>7827.73902409362</v>
      </c>
      <c r="C751">
        <v>10451.1549141694</v>
      </c>
      <c r="D751">
        <v>1106.65902224053</v>
      </c>
      <c r="E751">
        <v>85.9992333227493</v>
      </c>
    </row>
    <row r="752" spans="1:5">
      <c r="A752">
        <v>750</v>
      </c>
      <c r="B752">
        <v>7827.73902409362</v>
      </c>
      <c r="C752">
        <v>10451.1549141694</v>
      </c>
      <c r="D752">
        <v>1106.6591475212</v>
      </c>
      <c r="E752">
        <v>85.9993586034197</v>
      </c>
    </row>
    <row r="753" spans="1:5">
      <c r="A753">
        <v>751</v>
      </c>
      <c r="B753">
        <v>7827.73902409362</v>
      </c>
      <c r="C753">
        <v>10451.1549141694</v>
      </c>
      <c r="D753">
        <v>1106.65913160167</v>
      </c>
      <c r="E753">
        <v>85.9993426838879</v>
      </c>
    </row>
    <row r="754" spans="1:5">
      <c r="A754">
        <v>752</v>
      </c>
      <c r="B754">
        <v>7827.73902409362</v>
      </c>
      <c r="C754">
        <v>10451.1549141694</v>
      </c>
      <c r="D754">
        <v>1106.65918281413</v>
      </c>
      <c r="E754">
        <v>85.9993938963535</v>
      </c>
    </row>
    <row r="755" spans="1:5">
      <c r="A755">
        <v>753</v>
      </c>
      <c r="B755">
        <v>7827.73902409362</v>
      </c>
      <c r="C755">
        <v>10451.1549141694</v>
      </c>
      <c r="D755">
        <v>1106.65914242734</v>
      </c>
      <c r="E755">
        <v>85.9993535095549</v>
      </c>
    </row>
    <row r="756" spans="1:5">
      <c r="A756">
        <v>754</v>
      </c>
      <c r="B756">
        <v>7827.73902409362</v>
      </c>
      <c r="C756">
        <v>10451.1549141694</v>
      </c>
      <c r="D756">
        <v>1106.6591751747</v>
      </c>
      <c r="E756">
        <v>85.9993862569216</v>
      </c>
    </row>
    <row r="757" spans="1:5">
      <c r="A757">
        <v>755</v>
      </c>
      <c r="B757">
        <v>7827.73902409362</v>
      </c>
      <c r="C757">
        <v>10451.1549141694</v>
      </c>
      <c r="D757">
        <v>1106.65921088028</v>
      </c>
      <c r="E757">
        <v>85.9994219624998</v>
      </c>
    </row>
    <row r="758" spans="1:5">
      <c r="A758">
        <v>756</v>
      </c>
      <c r="B758">
        <v>7827.73902409362</v>
      </c>
      <c r="C758">
        <v>10451.1549141694</v>
      </c>
      <c r="D758">
        <v>1106.65908898002</v>
      </c>
      <c r="E758">
        <v>85.9993000622371</v>
      </c>
    </row>
    <row r="759" spans="1:5">
      <c r="A759">
        <v>757</v>
      </c>
      <c r="B759">
        <v>7827.73902409362</v>
      </c>
      <c r="C759">
        <v>10451.1549141694</v>
      </c>
      <c r="D759">
        <v>1106.65910623672</v>
      </c>
      <c r="E759">
        <v>85.9993173189375</v>
      </c>
    </row>
    <row r="760" spans="1:5">
      <c r="A760">
        <v>758</v>
      </c>
      <c r="B760">
        <v>7827.73902409362</v>
      </c>
      <c r="C760">
        <v>10451.1549141694</v>
      </c>
      <c r="D760">
        <v>1106.6590442504</v>
      </c>
      <c r="E760">
        <v>85.999255332621</v>
      </c>
    </row>
    <row r="761" spans="1:5">
      <c r="A761">
        <v>759</v>
      </c>
      <c r="B761">
        <v>7827.73902409362</v>
      </c>
      <c r="C761">
        <v>10451.1549141694</v>
      </c>
      <c r="D761">
        <v>1106.6591750819</v>
      </c>
      <c r="E761">
        <v>85.9993861641197</v>
      </c>
    </row>
    <row r="762" spans="1:5">
      <c r="A762">
        <v>760</v>
      </c>
      <c r="B762">
        <v>7827.73902409362</v>
      </c>
      <c r="C762">
        <v>10451.1549141694</v>
      </c>
      <c r="D762">
        <v>1106.65903706574</v>
      </c>
      <c r="E762">
        <v>85.9992481479553</v>
      </c>
    </row>
    <row r="763" spans="1:5">
      <c r="A763">
        <v>761</v>
      </c>
      <c r="B763">
        <v>7827.73902409362</v>
      </c>
      <c r="C763">
        <v>10451.1549141694</v>
      </c>
      <c r="D763">
        <v>1106.65916555728</v>
      </c>
      <c r="E763">
        <v>85.999376639499</v>
      </c>
    </row>
    <row r="764" spans="1:5">
      <c r="A764">
        <v>762</v>
      </c>
      <c r="B764">
        <v>7827.73902409362</v>
      </c>
      <c r="C764">
        <v>10451.1549141694</v>
      </c>
      <c r="D764">
        <v>1106.65903413412</v>
      </c>
      <c r="E764">
        <v>85.9992452163442</v>
      </c>
    </row>
    <row r="765" spans="1:5">
      <c r="A765">
        <v>763</v>
      </c>
      <c r="B765">
        <v>7827.73902409362</v>
      </c>
      <c r="C765">
        <v>10451.1549141694</v>
      </c>
      <c r="D765">
        <v>1106.65909848644</v>
      </c>
      <c r="E765">
        <v>85.9993095686621</v>
      </c>
    </row>
    <row r="766" spans="1:5">
      <c r="A766">
        <v>764</v>
      </c>
      <c r="B766">
        <v>7827.73902409362</v>
      </c>
      <c r="C766">
        <v>10451.1549141694</v>
      </c>
      <c r="D766">
        <v>1106.65895471589</v>
      </c>
      <c r="E766">
        <v>85.9991657981058</v>
      </c>
    </row>
    <row r="767" spans="1:5">
      <c r="A767">
        <v>765</v>
      </c>
      <c r="B767">
        <v>7827.73902409362</v>
      </c>
      <c r="C767">
        <v>10451.1549141694</v>
      </c>
      <c r="D767">
        <v>1106.65889283853</v>
      </c>
      <c r="E767">
        <v>85.9991039207531</v>
      </c>
    </row>
    <row r="768" spans="1:5">
      <c r="A768">
        <v>766</v>
      </c>
      <c r="B768">
        <v>7827.73902409362</v>
      </c>
      <c r="C768">
        <v>10451.1549141694</v>
      </c>
      <c r="D768">
        <v>1106.65894229846</v>
      </c>
      <c r="E768">
        <v>85.9991533806821</v>
      </c>
    </row>
    <row r="769" spans="1:5">
      <c r="A769">
        <v>767</v>
      </c>
      <c r="B769">
        <v>7827.73902409362</v>
      </c>
      <c r="C769">
        <v>10451.1549141694</v>
      </c>
      <c r="D769">
        <v>1106.65899095909</v>
      </c>
      <c r="E769">
        <v>85.999202041305</v>
      </c>
    </row>
    <row r="770" spans="1:5">
      <c r="A770">
        <v>768</v>
      </c>
      <c r="B770">
        <v>7827.73902409362</v>
      </c>
      <c r="C770">
        <v>10451.1549141694</v>
      </c>
      <c r="D770">
        <v>1106.65893915732</v>
      </c>
      <c r="E770">
        <v>85.9991502395354</v>
      </c>
    </row>
    <row r="771" spans="1:5">
      <c r="A771">
        <v>769</v>
      </c>
      <c r="B771">
        <v>7827.73902409362</v>
      </c>
      <c r="C771">
        <v>10451.1549141694</v>
      </c>
      <c r="D771">
        <v>1106.65898963514</v>
      </c>
      <c r="E771">
        <v>85.9992007173556</v>
      </c>
    </row>
    <row r="772" spans="1:5">
      <c r="A772">
        <v>770</v>
      </c>
      <c r="B772">
        <v>7827.73902409362</v>
      </c>
      <c r="C772">
        <v>10451.1549141694</v>
      </c>
      <c r="D772">
        <v>1106.65898800135</v>
      </c>
      <c r="E772">
        <v>85.9991990835727</v>
      </c>
    </row>
    <row r="773" spans="1:5">
      <c r="A773">
        <v>771</v>
      </c>
      <c r="B773">
        <v>7827.73902409362</v>
      </c>
      <c r="C773">
        <v>10451.1549141694</v>
      </c>
      <c r="D773">
        <v>1106.65899223838</v>
      </c>
      <c r="E773">
        <v>85.9992033205995</v>
      </c>
    </row>
    <row r="774" spans="1:5">
      <c r="A774">
        <v>772</v>
      </c>
      <c r="B774">
        <v>7827.73902409362</v>
      </c>
      <c r="C774">
        <v>10451.1549141694</v>
      </c>
      <c r="D774">
        <v>1106.65900453295</v>
      </c>
      <c r="E774">
        <v>85.9992156151734</v>
      </c>
    </row>
    <row r="775" spans="1:5">
      <c r="A775">
        <v>773</v>
      </c>
      <c r="B775">
        <v>7827.73902409362</v>
      </c>
      <c r="C775">
        <v>10451.1549141694</v>
      </c>
      <c r="D775">
        <v>1106.65893479416</v>
      </c>
      <c r="E775">
        <v>85.9991458763798</v>
      </c>
    </row>
    <row r="776" spans="1:5">
      <c r="A776">
        <v>774</v>
      </c>
      <c r="B776">
        <v>7827.73902409362</v>
      </c>
      <c r="C776">
        <v>10451.1549141694</v>
      </c>
      <c r="D776">
        <v>1106.65901823753</v>
      </c>
      <c r="E776">
        <v>85.9992293197533</v>
      </c>
    </row>
    <row r="777" spans="1:5">
      <c r="A777">
        <v>775</v>
      </c>
      <c r="B777">
        <v>7827.73902409362</v>
      </c>
      <c r="C777">
        <v>10451.1549141694</v>
      </c>
      <c r="D777">
        <v>1106.65900182885</v>
      </c>
      <c r="E777">
        <v>85.9992129110676</v>
      </c>
    </row>
    <row r="778" spans="1:5">
      <c r="A778">
        <v>776</v>
      </c>
      <c r="B778">
        <v>7827.73902409362</v>
      </c>
      <c r="C778">
        <v>10451.1549141694</v>
      </c>
      <c r="D778">
        <v>1106.65897660349</v>
      </c>
      <c r="E778">
        <v>85.9991876857066</v>
      </c>
    </row>
    <row r="779" spans="1:5">
      <c r="A779">
        <v>777</v>
      </c>
      <c r="B779">
        <v>7827.73902409362</v>
      </c>
      <c r="C779">
        <v>10451.1549141694</v>
      </c>
      <c r="D779">
        <v>1106.65899783834</v>
      </c>
      <c r="E779">
        <v>85.9992089205629</v>
      </c>
    </row>
    <row r="780" spans="1:5">
      <c r="A780">
        <v>778</v>
      </c>
      <c r="B780">
        <v>7827.73902409362</v>
      </c>
      <c r="C780">
        <v>10451.1549141694</v>
      </c>
      <c r="D780">
        <v>1106.6589781079</v>
      </c>
      <c r="E780">
        <v>85.9991891901171</v>
      </c>
    </row>
    <row r="781" spans="1:5">
      <c r="A781">
        <v>779</v>
      </c>
      <c r="B781">
        <v>7827.73902409362</v>
      </c>
      <c r="C781">
        <v>10451.1549141694</v>
      </c>
      <c r="D781">
        <v>1106.65897521892</v>
      </c>
      <c r="E781">
        <v>85.9991863011367</v>
      </c>
    </row>
    <row r="782" spans="1:5">
      <c r="A782">
        <v>780</v>
      </c>
      <c r="B782">
        <v>7827.73902409362</v>
      </c>
      <c r="C782">
        <v>10451.1549141694</v>
      </c>
      <c r="D782">
        <v>1106.65894610947</v>
      </c>
      <c r="E782">
        <v>85.9991571916919</v>
      </c>
    </row>
    <row r="783" spans="1:5">
      <c r="A783">
        <v>781</v>
      </c>
      <c r="B783">
        <v>7827.73902409362</v>
      </c>
      <c r="C783">
        <v>10451.1549141694</v>
      </c>
      <c r="D783">
        <v>1106.65905360113</v>
      </c>
      <c r="E783">
        <v>85.9992646833492</v>
      </c>
    </row>
    <row r="784" spans="1:5">
      <c r="A784">
        <v>782</v>
      </c>
      <c r="B784">
        <v>7827.73902409362</v>
      </c>
      <c r="C784">
        <v>10451.1549141694</v>
      </c>
      <c r="D784">
        <v>1106.65895686068</v>
      </c>
      <c r="E784">
        <v>85.9991679428953</v>
      </c>
    </row>
    <row r="785" spans="1:5">
      <c r="A785">
        <v>783</v>
      </c>
      <c r="B785">
        <v>7827.73902409362</v>
      </c>
      <c r="C785">
        <v>10451.1549141694</v>
      </c>
      <c r="D785">
        <v>1106.65894088732</v>
      </c>
      <c r="E785">
        <v>85.9991519695363</v>
      </c>
    </row>
    <row r="786" spans="1:5">
      <c r="A786">
        <v>784</v>
      </c>
      <c r="B786">
        <v>7827.73902409362</v>
      </c>
      <c r="C786">
        <v>10451.1549141694</v>
      </c>
      <c r="D786">
        <v>1106.65894964152</v>
      </c>
      <c r="E786">
        <v>85.9991607237439</v>
      </c>
    </row>
    <row r="787" spans="1:5">
      <c r="A787">
        <v>785</v>
      </c>
      <c r="B787">
        <v>7827.73902409362</v>
      </c>
      <c r="C787">
        <v>10451.1549141694</v>
      </c>
      <c r="D787">
        <v>1106.65898336117</v>
      </c>
      <c r="E787">
        <v>85.9991944433923</v>
      </c>
    </row>
    <row r="788" spans="1:5">
      <c r="A788">
        <v>786</v>
      </c>
      <c r="B788">
        <v>7827.73902409362</v>
      </c>
      <c r="C788">
        <v>10451.1549141694</v>
      </c>
      <c r="D788">
        <v>1106.65898906344</v>
      </c>
      <c r="E788">
        <v>85.9992001456607</v>
      </c>
    </row>
    <row r="789" spans="1:5">
      <c r="A789">
        <v>787</v>
      </c>
      <c r="B789">
        <v>7827.73902409362</v>
      </c>
      <c r="C789">
        <v>10451.1549141694</v>
      </c>
      <c r="D789">
        <v>1106.6589809175</v>
      </c>
      <c r="E789">
        <v>85.99919199972</v>
      </c>
    </row>
    <row r="790" spans="1:5">
      <c r="A790">
        <v>788</v>
      </c>
      <c r="B790">
        <v>7827.73902409362</v>
      </c>
      <c r="C790">
        <v>10451.1549141694</v>
      </c>
      <c r="D790">
        <v>1106.65895665852</v>
      </c>
      <c r="E790">
        <v>85.9991677407426</v>
      </c>
    </row>
    <row r="791" spans="1:5">
      <c r="A791">
        <v>789</v>
      </c>
      <c r="B791">
        <v>7827.73902409362</v>
      </c>
      <c r="C791">
        <v>10451.1549141694</v>
      </c>
      <c r="D791">
        <v>1106.65897293273</v>
      </c>
      <c r="E791">
        <v>85.9991840149523</v>
      </c>
    </row>
    <row r="792" spans="1:5">
      <c r="A792">
        <v>790</v>
      </c>
      <c r="B792">
        <v>7827.73902409362</v>
      </c>
      <c r="C792">
        <v>10451.1549141694</v>
      </c>
      <c r="D792">
        <v>1106.65898208359</v>
      </c>
      <c r="E792">
        <v>85.9991931658054</v>
      </c>
    </row>
    <row r="793" spans="1:5">
      <c r="A793">
        <v>791</v>
      </c>
      <c r="B793">
        <v>7827.73902409362</v>
      </c>
      <c r="C793">
        <v>10451.1549141694</v>
      </c>
      <c r="D793">
        <v>1106.65897990437</v>
      </c>
      <c r="E793">
        <v>85.9991909865926</v>
      </c>
    </row>
    <row r="794" spans="1:5">
      <c r="A794">
        <v>792</v>
      </c>
      <c r="B794">
        <v>7827.73902409362</v>
      </c>
      <c r="C794">
        <v>10451.1549141694</v>
      </c>
      <c r="D794">
        <v>1106.65901730714</v>
      </c>
      <c r="E794">
        <v>85.9992283893602</v>
      </c>
    </row>
    <row r="795" spans="1:5">
      <c r="A795">
        <v>793</v>
      </c>
      <c r="B795">
        <v>7827.73902409362</v>
      </c>
      <c r="C795">
        <v>10451.1549141694</v>
      </c>
      <c r="D795">
        <v>1106.65901171418</v>
      </c>
      <c r="E795">
        <v>85.9992227964038</v>
      </c>
    </row>
    <row r="796" spans="1:5">
      <c r="A796">
        <v>794</v>
      </c>
      <c r="B796">
        <v>7827.73902409362</v>
      </c>
      <c r="C796">
        <v>10451.1549141694</v>
      </c>
      <c r="D796">
        <v>1106.65900833788</v>
      </c>
      <c r="E796">
        <v>85.9992194200995</v>
      </c>
    </row>
    <row r="797" spans="1:5">
      <c r="A797">
        <v>795</v>
      </c>
      <c r="B797">
        <v>7827.73902409362</v>
      </c>
      <c r="C797">
        <v>10451.1549141694</v>
      </c>
      <c r="D797">
        <v>1106.65901060697</v>
      </c>
      <c r="E797">
        <v>85.9992216891874</v>
      </c>
    </row>
    <row r="798" spans="1:5">
      <c r="A798">
        <v>796</v>
      </c>
      <c r="B798">
        <v>7827.73902409362</v>
      </c>
      <c r="C798">
        <v>10451.1549141694</v>
      </c>
      <c r="D798">
        <v>1106.65903599948</v>
      </c>
      <c r="E798">
        <v>85.9992470816969</v>
      </c>
    </row>
    <row r="799" spans="1:5">
      <c r="A799">
        <v>797</v>
      </c>
      <c r="B799">
        <v>7827.73902409362</v>
      </c>
      <c r="C799">
        <v>10451.1549141694</v>
      </c>
      <c r="D799">
        <v>1106.6590346272</v>
      </c>
      <c r="E799">
        <v>85.9992457094229</v>
      </c>
    </row>
    <row r="800" spans="1:5">
      <c r="A800">
        <v>798</v>
      </c>
      <c r="B800">
        <v>7827.73902409362</v>
      </c>
      <c r="C800">
        <v>10451.1549141694</v>
      </c>
      <c r="D800">
        <v>1106.65902089772</v>
      </c>
      <c r="E800">
        <v>85.9992319799425</v>
      </c>
    </row>
    <row r="801" spans="1:5">
      <c r="A801">
        <v>799</v>
      </c>
      <c r="B801">
        <v>7827.73902409362</v>
      </c>
      <c r="C801">
        <v>10451.1549141694</v>
      </c>
      <c r="D801">
        <v>1106.65903328264</v>
      </c>
      <c r="E801">
        <v>85.9992443648564</v>
      </c>
    </row>
    <row r="802" spans="1:5">
      <c r="A802">
        <v>800</v>
      </c>
      <c r="B802">
        <v>7827.73902409362</v>
      </c>
      <c r="C802">
        <v>10451.1549141694</v>
      </c>
      <c r="D802">
        <v>1106.65904808159</v>
      </c>
      <c r="E802">
        <v>85.9992591638092</v>
      </c>
    </row>
    <row r="803" spans="1:5">
      <c r="A803">
        <v>801</v>
      </c>
      <c r="B803">
        <v>7827.73902409362</v>
      </c>
      <c r="C803">
        <v>10451.1549141694</v>
      </c>
      <c r="D803">
        <v>1106.65903609533</v>
      </c>
      <c r="E803">
        <v>85.9992471775535</v>
      </c>
    </row>
    <row r="804" spans="1:5">
      <c r="A804">
        <v>802</v>
      </c>
      <c r="B804">
        <v>7827.73902409362</v>
      </c>
      <c r="C804">
        <v>10451.1549141694</v>
      </c>
      <c r="D804">
        <v>1106.6590449725</v>
      </c>
      <c r="E804">
        <v>85.9992560547227</v>
      </c>
    </row>
    <row r="805" spans="1:5">
      <c r="A805">
        <v>803</v>
      </c>
      <c r="B805">
        <v>7827.73902409362</v>
      </c>
      <c r="C805">
        <v>10451.1549141694</v>
      </c>
      <c r="D805">
        <v>1106.659045151</v>
      </c>
      <c r="E805">
        <v>85.9992562332182</v>
      </c>
    </row>
    <row r="806" spans="1:5">
      <c r="A806">
        <v>804</v>
      </c>
      <c r="B806">
        <v>7827.73902409362</v>
      </c>
      <c r="C806">
        <v>10451.1549141694</v>
      </c>
      <c r="D806">
        <v>1106.65902484821</v>
      </c>
      <c r="E806">
        <v>85.9992359304332</v>
      </c>
    </row>
    <row r="807" spans="1:5">
      <c r="A807">
        <v>805</v>
      </c>
      <c r="B807">
        <v>7827.73902409362</v>
      </c>
      <c r="C807">
        <v>10451.1549141694</v>
      </c>
      <c r="D807">
        <v>1106.65903321701</v>
      </c>
      <c r="E807">
        <v>85.9992442992326</v>
      </c>
    </row>
    <row r="808" spans="1:5">
      <c r="A808">
        <v>806</v>
      </c>
      <c r="B808">
        <v>7827.73902409362</v>
      </c>
      <c r="C808">
        <v>10451.1549141694</v>
      </c>
      <c r="D808">
        <v>1106.65903733475</v>
      </c>
      <c r="E808">
        <v>85.9992484169716</v>
      </c>
    </row>
    <row r="809" spans="1:5">
      <c r="A809">
        <v>807</v>
      </c>
      <c r="B809">
        <v>7827.73902409362</v>
      </c>
      <c r="C809">
        <v>10451.1549141694</v>
      </c>
      <c r="D809">
        <v>1106.65902874344</v>
      </c>
      <c r="E809">
        <v>85.9992398256595</v>
      </c>
    </row>
    <row r="810" spans="1:5">
      <c r="A810">
        <v>808</v>
      </c>
      <c r="B810">
        <v>7827.73902409362</v>
      </c>
      <c r="C810">
        <v>10451.1549141694</v>
      </c>
      <c r="D810">
        <v>1106.65900262208</v>
      </c>
      <c r="E810">
        <v>85.9992137043022</v>
      </c>
    </row>
    <row r="811" spans="1:5">
      <c r="A811">
        <v>809</v>
      </c>
      <c r="B811">
        <v>7827.73902409362</v>
      </c>
      <c r="C811">
        <v>10451.1549141694</v>
      </c>
      <c r="D811">
        <v>1106.65900349372</v>
      </c>
      <c r="E811">
        <v>85.9992145759409</v>
      </c>
    </row>
    <row r="812" spans="1:5">
      <c r="A812">
        <v>810</v>
      </c>
      <c r="B812">
        <v>7827.73902409362</v>
      </c>
      <c r="C812">
        <v>10451.1549141694</v>
      </c>
      <c r="D812">
        <v>1106.6590057475</v>
      </c>
      <c r="E812">
        <v>85.9992168297203</v>
      </c>
    </row>
    <row r="813" spans="1:5">
      <c r="A813">
        <v>811</v>
      </c>
      <c r="B813">
        <v>7827.73902409362</v>
      </c>
      <c r="C813">
        <v>10451.1549141694</v>
      </c>
      <c r="D813">
        <v>1106.65901559163</v>
      </c>
      <c r="E813">
        <v>85.9992266738464</v>
      </c>
    </row>
    <row r="814" spans="1:5">
      <c r="A814">
        <v>812</v>
      </c>
      <c r="B814">
        <v>7827.73902409362</v>
      </c>
      <c r="C814">
        <v>10451.1549141694</v>
      </c>
      <c r="D814">
        <v>1106.65898536831</v>
      </c>
      <c r="E814">
        <v>85.9991964505274</v>
      </c>
    </row>
    <row r="815" spans="1:5">
      <c r="A815">
        <v>813</v>
      </c>
      <c r="B815">
        <v>7827.73902409362</v>
      </c>
      <c r="C815">
        <v>10451.1549141694</v>
      </c>
      <c r="D815">
        <v>1106.65897997363</v>
      </c>
      <c r="E815">
        <v>85.9991910558476</v>
      </c>
    </row>
    <row r="816" spans="1:5">
      <c r="A816">
        <v>814</v>
      </c>
      <c r="B816">
        <v>7827.73902409362</v>
      </c>
      <c r="C816">
        <v>10451.1549141694</v>
      </c>
      <c r="D816">
        <v>1106.65896462716</v>
      </c>
      <c r="E816">
        <v>85.9991757093755</v>
      </c>
    </row>
    <row r="817" spans="1:5">
      <c r="A817">
        <v>815</v>
      </c>
      <c r="B817">
        <v>7827.73902409362</v>
      </c>
      <c r="C817">
        <v>10451.1549141694</v>
      </c>
      <c r="D817">
        <v>1106.65897638893</v>
      </c>
      <c r="E817">
        <v>85.9991874711531</v>
      </c>
    </row>
    <row r="818" spans="1:5">
      <c r="A818">
        <v>816</v>
      </c>
      <c r="B818">
        <v>7827.73902409362</v>
      </c>
      <c r="C818">
        <v>10451.1549141694</v>
      </c>
      <c r="D818">
        <v>1106.65897059585</v>
      </c>
      <c r="E818">
        <v>85.9991816780654</v>
      </c>
    </row>
    <row r="819" spans="1:5">
      <c r="A819">
        <v>817</v>
      </c>
      <c r="B819">
        <v>7827.73902409362</v>
      </c>
      <c r="C819">
        <v>10451.1549141694</v>
      </c>
      <c r="D819">
        <v>1106.6589622789</v>
      </c>
      <c r="E819">
        <v>85.9991733611177</v>
      </c>
    </row>
    <row r="820" spans="1:5">
      <c r="A820">
        <v>818</v>
      </c>
      <c r="B820">
        <v>7827.73902409362</v>
      </c>
      <c r="C820">
        <v>10451.1549141694</v>
      </c>
      <c r="D820">
        <v>1106.65897074983</v>
      </c>
      <c r="E820">
        <v>85.9991818320459</v>
      </c>
    </row>
    <row r="821" spans="1:5">
      <c r="A821">
        <v>819</v>
      </c>
      <c r="B821">
        <v>7827.73902409362</v>
      </c>
      <c r="C821">
        <v>10451.1549141694</v>
      </c>
      <c r="D821">
        <v>1106.65895087929</v>
      </c>
      <c r="E821">
        <v>85.9991619615119</v>
      </c>
    </row>
    <row r="822" spans="1:5">
      <c r="A822">
        <v>820</v>
      </c>
      <c r="B822">
        <v>7827.73902409362</v>
      </c>
      <c r="C822">
        <v>10451.1549141694</v>
      </c>
      <c r="D822">
        <v>1106.65896760756</v>
      </c>
      <c r="E822">
        <v>85.9991786897844</v>
      </c>
    </row>
    <row r="823" spans="1:5">
      <c r="A823">
        <v>821</v>
      </c>
      <c r="B823">
        <v>7827.73902409362</v>
      </c>
      <c r="C823">
        <v>10451.1549141694</v>
      </c>
      <c r="D823">
        <v>1106.65896232396</v>
      </c>
      <c r="E823">
        <v>85.9991734061824</v>
      </c>
    </row>
    <row r="824" spans="1:5">
      <c r="A824">
        <v>822</v>
      </c>
      <c r="B824">
        <v>7827.73902409362</v>
      </c>
      <c r="C824">
        <v>10451.1549141694</v>
      </c>
      <c r="D824">
        <v>1106.65893535206</v>
      </c>
      <c r="E824">
        <v>85.9991464342821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0.174848040970309</v>
      </c>
      <c r="I2">
        <v>0.142826964621754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32.0198981322398</v>
      </c>
      <c r="F3">
        <v>459.630851782613</v>
      </c>
      <c r="G3">
        <v>18556.5468623748</v>
      </c>
      <c r="H3">
        <v>0.173423615916257</v>
      </c>
      <c r="I3">
        <v>0.1402029134611</v>
      </c>
      <c r="J3">
        <v>4.07028136722244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32.4569387013487</v>
      </c>
      <c r="F4">
        <v>429.933704237188</v>
      </c>
      <c r="G4">
        <v>18264.749721413</v>
      </c>
      <c r="H4">
        <v>0.173423615916257</v>
      </c>
      <c r="I4">
        <v>0.140241755980346</v>
      </c>
      <c r="J4">
        <v>4.42951809344328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32.8939194342188</v>
      </c>
      <c r="F5">
        <v>403.841175980034</v>
      </c>
      <c r="G5">
        <v>17971.0592523036</v>
      </c>
      <c r="H5">
        <v>0.173423615916257</v>
      </c>
      <c r="I5">
        <v>0.14027958725986</v>
      </c>
      <c r="J5">
        <v>4.74466309297885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33.3308432379419</v>
      </c>
      <c r="F6">
        <v>380.734528719798</v>
      </c>
      <c r="G6">
        <v>17675.9286289659</v>
      </c>
      <c r="H6">
        <v>0.173423615916257</v>
      </c>
      <c r="I6">
        <v>0.14031641024611</v>
      </c>
      <c r="J6">
        <v>5.02340444999358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33.7677130019102</v>
      </c>
      <c r="F7">
        <v>360.128969969895</v>
      </c>
      <c r="G7">
        <v>17379.7146041838</v>
      </c>
      <c r="H7">
        <v>0.173423615916257</v>
      </c>
      <c r="I7">
        <v>0.140352227939243</v>
      </c>
      <c r="J7">
        <v>5.27174119560098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34.2045315956845</v>
      </c>
      <c r="F8">
        <v>341.639267894428</v>
      </c>
      <c r="G8">
        <v>17082.7090717716</v>
      </c>
      <c r="H8">
        <v>0.173423615916257</v>
      </c>
      <c r="I8">
        <v>0.14038704351569</v>
      </c>
      <c r="J8">
        <v>5.49442460215972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34.6413018663685</v>
      </c>
      <c r="F9">
        <v>324.955441271393</v>
      </c>
      <c r="G9">
        <v>16785.1606189539</v>
      </c>
      <c r="H9">
        <v>0.173423615916257</v>
      </c>
      <c r="I9">
        <v>0.140420860439309</v>
      </c>
      <c r="J9">
        <v>5.69526783573475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35.0780266352684</v>
      </c>
      <c r="F10">
        <v>309.825240831243</v>
      </c>
      <c r="G10">
        <v>16487.2901143181</v>
      </c>
      <c r="H10">
        <v>0.173423615916257</v>
      </c>
      <c r="I10">
        <v>0.140453682576657</v>
      </c>
      <c r="J10">
        <v>5.87736777909571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35.5147086935478</v>
      </c>
      <c r="F11">
        <v>296.041306962108</v>
      </c>
      <c r="G11">
        <v>16189.3028006369</v>
      </c>
      <c r="H11">
        <v>0.173423615916257</v>
      </c>
      <c r="I11">
        <v>0.140485514329536</v>
      </c>
      <c r="J11">
        <v>6.04326690330704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35.9513507964722</v>
      </c>
      <c r="F12">
        <v>283.431609472919</v>
      </c>
      <c r="G12">
        <v>15891.3985330476</v>
      </c>
      <c r="H12">
        <v>0.173423615916257</v>
      </c>
      <c r="I12">
        <v>0.140516360798633</v>
      </c>
      <c r="J12">
        <v>6.19507339580034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36.3879556556566</v>
      </c>
      <c r="F13">
        <v>271.852230812929</v>
      </c>
      <c r="G13">
        <v>15593.7813960543</v>
      </c>
      <c r="H13">
        <v>0.173423615916257</v>
      </c>
      <c r="I13">
        <v>0.140546227995547</v>
      </c>
      <c r="J13">
        <v>6.33087939605362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36.8245258402867</v>
      </c>
      <c r="F14">
        <v>261.181848872011</v>
      </c>
      <c r="G14">
        <v>15296.8173897032</v>
      </c>
      <c r="H14">
        <v>0.173423615916257</v>
      </c>
      <c r="I14">
        <v>0.140575126965241</v>
      </c>
      <c r="J14">
        <v>6.45605824555556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37.2610638023345</v>
      </c>
      <c r="F15">
        <v>251.317470030493</v>
      </c>
      <c r="G15">
        <v>15000.9278780539</v>
      </c>
      <c r="H15">
        <v>0.173423615916257</v>
      </c>
      <c r="I15">
        <v>0.140603071744304</v>
      </c>
      <c r="J15">
        <v>6.57182208254668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37.6975718250603</v>
      </c>
      <c r="F16">
        <v>242.171093949979</v>
      </c>
      <c r="G16">
        <v>14706.6331215042</v>
      </c>
      <c r="H16">
        <v>0.173423615916257</v>
      </c>
      <c r="I16">
        <v>0.140630080872217</v>
      </c>
      <c r="J16">
        <v>6.67920842860916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38.2026989704377</v>
      </c>
      <c r="F17">
        <v>229.815425891307</v>
      </c>
      <c r="G17">
        <v>9278.27343118742</v>
      </c>
      <c r="H17">
        <v>0.173582462596923</v>
      </c>
      <c r="I17">
        <v>0.140496894930856</v>
      </c>
      <c r="J17">
        <v>6.50260506669393</v>
      </c>
      <c r="K17">
        <v>2.89137591460515</v>
      </c>
    </row>
    <row r="18" spans="1:11">
      <c r="A18">
        <v>16</v>
      </c>
      <c r="B18">
        <v>2.17315914164869</v>
      </c>
      <c r="C18">
        <v>115.024240528041</v>
      </c>
      <c r="D18">
        <v>0.622251148695759</v>
      </c>
      <c r="E18">
        <v>38.9082333523957</v>
      </c>
      <c r="F18">
        <v>215.381582154793</v>
      </c>
      <c r="G18">
        <v>7410.19020150059</v>
      </c>
      <c r="H18">
        <v>0.173739775040356</v>
      </c>
      <c r="I18">
        <v>0.140482378159479</v>
      </c>
      <c r="J18">
        <v>6.49639903618155</v>
      </c>
      <c r="K18">
        <v>2.89137591460515</v>
      </c>
    </row>
    <row r="19" spans="1:11">
      <c r="A19">
        <v>17</v>
      </c>
      <c r="B19">
        <v>2.35385047874751</v>
      </c>
      <c r="C19">
        <v>122.526286001713</v>
      </c>
      <c r="D19">
        <v>0.622331700991297</v>
      </c>
      <c r="E19">
        <v>39.7343935779547</v>
      </c>
      <c r="F19">
        <v>202.194188035182</v>
      </c>
      <c r="G19">
        <v>6841.60331018061</v>
      </c>
      <c r="H19">
        <v>0.173798898066018</v>
      </c>
      <c r="I19">
        <v>0.140517028552225</v>
      </c>
      <c r="J19">
        <v>6.72097659339851</v>
      </c>
      <c r="K19">
        <v>2.89137591460515</v>
      </c>
    </row>
    <row r="20" spans="1:11">
      <c r="A20">
        <v>18</v>
      </c>
      <c r="B20">
        <v>2.50754005782163</v>
      </c>
      <c r="C20">
        <v>129.098010165534</v>
      </c>
      <c r="D20">
        <v>0.622375112599637</v>
      </c>
      <c r="E20">
        <v>40.4580004920455</v>
      </c>
      <c r="F20">
        <v>191.901508623693</v>
      </c>
      <c r="G20">
        <v>6415.67655391778</v>
      </c>
      <c r="H20">
        <v>0.173850612507511</v>
      </c>
      <c r="I20">
        <v>0.140547966139856</v>
      </c>
      <c r="J20">
        <v>6.90643226408684</v>
      </c>
      <c r="K20">
        <v>2.89137591460515</v>
      </c>
    </row>
    <row r="21" spans="1:11">
      <c r="A21">
        <v>19</v>
      </c>
      <c r="B21">
        <v>2.53443241678545</v>
      </c>
      <c r="C21">
        <v>130.909422613147</v>
      </c>
      <c r="D21">
        <v>0.622381299519346</v>
      </c>
      <c r="E21">
        <v>40.6731198605601</v>
      </c>
      <c r="F21">
        <v>189.246139938248</v>
      </c>
      <c r="G21">
        <v>6374.20545619707</v>
      </c>
      <c r="H21">
        <v>0.173847592908652</v>
      </c>
      <c r="I21">
        <v>0.140560294911773</v>
      </c>
      <c r="J21">
        <v>6.9789680067021</v>
      </c>
      <c r="K21">
        <v>2.89137591460515</v>
      </c>
    </row>
    <row r="22" spans="1:11">
      <c r="A22">
        <v>20</v>
      </c>
      <c r="B22">
        <v>2.65980509491955</v>
      </c>
      <c r="C22">
        <v>136.240370163295</v>
      </c>
      <c r="D22">
        <v>0.622401281162353</v>
      </c>
      <c r="E22">
        <v>41.2558903073315</v>
      </c>
      <c r="F22">
        <v>181.841130359446</v>
      </c>
      <c r="G22">
        <v>6052.49862517781</v>
      </c>
      <c r="H22">
        <v>0.173894034605384</v>
      </c>
      <c r="I22">
        <v>0.14058448935892</v>
      </c>
      <c r="J22">
        <v>7.11387913108909</v>
      </c>
      <c r="K22">
        <v>2.89137591460515</v>
      </c>
    </row>
    <row r="23" spans="1:11">
      <c r="A23">
        <v>21</v>
      </c>
      <c r="B23">
        <v>2.68308644265915</v>
      </c>
      <c r="C23">
        <v>138.041677550733</v>
      </c>
      <c r="D23">
        <v>0.622394154809698</v>
      </c>
      <c r="E23">
        <v>41.4697770019439</v>
      </c>
      <c r="F23">
        <v>179.468283424605</v>
      </c>
      <c r="G23">
        <v>6009.63078508074</v>
      </c>
      <c r="H23">
        <v>0.173891044055635</v>
      </c>
      <c r="I23">
        <v>0.140596316372127</v>
      </c>
      <c r="J23">
        <v>7.17958719345306</v>
      </c>
      <c r="K23">
        <v>2.89137591460515</v>
      </c>
    </row>
    <row r="24" spans="1:11">
      <c r="A24">
        <v>22</v>
      </c>
      <c r="B24">
        <v>2.78980304159364</v>
      </c>
      <c r="C24">
        <v>142.554927165077</v>
      </c>
      <c r="D24">
        <v>0.622406653902453</v>
      </c>
      <c r="E24">
        <v>41.9610017312629</v>
      </c>
      <c r="F24">
        <v>173.786367148115</v>
      </c>
      <c r="G24">
        <v>5757.52055843442</v>
      </c>
      <c r="H24">
        <v>0.173932620465328</v>
      </c>
      <c r="I24">
        <v>0.140616456896583</v>
      </c>
      <c r="J24">
        <v>7.28576388648054</v>
      </c>
      <c r="K24">
        <v>2.89137591460515</v>
      </c>
    </row>
    <row r="25" spans="1:11">
      <c r="A25">
        <v>23</v>
      </c>
      <c r="B25">
        <v>2.81025052726415</v>
      </c>
      <c r="C25">
        <v>144.344545656363</v>
      </c>
      <c r="D25">
        <v>0.622390925030989</v>
      </c>
      <c r="E25">
        <v>42.1734559293596</v>
      </c>
      <c r="F25">
        <v>171.631721852947</v>
      </c>
      <c r="G25">
        <v>5713.80308106584</v>
      </c>
      <c r="H25">
        <v>0.17392967796789</v>
      </c>
      <c r="I25">
        <v>0.140627849602109</v>
      </c>
      <c r="J25">
        <v>7.34619930348619</v>
      </c>
      <c r="K25">
        <v>2.89137591460515</v>
      </c>
    </row>
    <row r="26" spans="1:11">
      <c r="A26">
        <v>24</v>
      </c>
      <c r="B26">
        <v>2.90369363799539</v>
      </c>
      <c r="C26">
        <v>148.221365977085</v>
      </c>
      <c r="D26">
        <v>0.622403550224998</v>
      </c>
      <c r="E26">
        <v>42.5930578002258</v>
      </c>
      <c r="F26">
        <v>167.142589381567</v>
      </c>
      <c r="G26">
        <v>5509.54966927156</v>
      </c>
      <c r="H26">
        <v>0.173967888907169</v>
      </c>
      <c r="I26">
        <v>0.140644794426356</v>
      </c>
      <c r="J26">
        <v>7.43276109789903</v>
      </c>
      <c r="K26">
        <v>2.89137591460515</v>
      </c>
    </row>
    <row r="27" spans="1:11">
      <c r="A27">
        <v>25</v>
      </c>
      <c r="B27">
        <v>2.92181397392418</v>
      </c>
      <c r="C27">
        <v>149.996240540368</v>
      </c>
      <c r="D27">
        <v>0.622382292634799</v>
      </c>
      <c r="E27">
        <v>42.8037472514256</v>
      </c>
      <c r="F27">
        <v>165.164825610516</v>
      </c>
      <c r="G27">
        <v>5465.57317916459</v>
      </c>
      <c r="H27">
        <v>0.173964968710289</v>
      </c>
      <c r="I27">
        <v>0.140655803101352</v>
      </c>
      <c r="J27">
        <v>7.48878268684089</v>
      </c>
      <c r="K27">
        <v>2.89137591460515</v>
      </c>
    </row>
    <row r="28" spans="1:11">
      <c r="A28">
        <v>26</v>
      </c>
      <c r="B28">
        <v>3.00454978155238</v>
      </c>
      <c r="C28">
        <v>153.299372960642</v>
      </c>
      <c r="D28">
        <v>0.62239749140611</v>
      </c>
      <c r="E28">
        <v>43.1588925138135</v>
      </c>
      <c r="F28">
        <v>161.606028991673</v>
      </c>
      <c r="G28">
        <v>5300.18221800896</v>
      </c>
      <c r="H28">
        <v>0.174000048969388</v>
      </c>
      <c r="I28">
        <v>0.140669966432125</v>
      </c>
      <c r="J28">
        <v>7.55859445682375</v>
      </c>
      <c r="K28">
        <v>2.89137591460515</v>
      </c>
    </row>
    <row r="29" spans="1:11">
      <c r="A29">
        <v>27</v>
      </c>
      <c r="B29">
        <v>3.0207373651172</v>
      </c>
      <c r="C29">
        <v>155.057236813371</v>
      </c>
      <c r="D29">
        <v>0.622373038752699</v>
      </c>
      <c r="E29">
        <v>43.3675539159536</v>
      </c>
      <c r="F29">
        <v>159.773922328445</v>
      </c>
      <c r="G29">
        <v>5256.29145273815</v>
      </c>
      <c r="H29">
        <v>0.173997150779053</v>
      </c>
      <c r="I29">
        <v>0.140680630200066</v>
      </c>
      <c r="J29">
        <v>7.61095215602865</v>
      </c>
      <c r="K29">
        <v>2.89137591460515</v>
      </c>
    </row>
    <row r="30" spans="1:11">
      <c r="A30">
        <v>28</v>
      </c>
      <c r="B30">
        <v>3.09510483955835</v>
      </c>
      <c r="C30">
        <v>157.866102517941</v>
      </c>
      <c r="D30">
        <v>0.622392779923108</v>
      </c>
      <c r="E30">
        <v>43.6670662738433</v>
      </c>
      <c r="F30">
        <v>156.931111340177</v>
      </c>
      <c r="G30">
        <v>5121.55221796309</v>
      </c>
      <c r="H30">
        <v>0.17402965466598</v>
      </c>
      <c r="I30">
        <v>0.140692436441267</v>
      </c>
      <c r="J30">
        <v>7.66758112920816</v>
      </c>
      <c r="K30">
        <v>2.89137591460515</v>
      </c>
    </row>
    <row r="31" spans="1:11">
      <c r="A31">
        <v>29</v>
      </c>
      <c r="B31">
        <v>3.09390963172993</v>
      </c>
      <c r="C31">
        <v>156.469483819715</v>
      </c>
      <c r="D31">
        <v>0.622413895426546</v>
      </c>
      <c r="E31">
        <v>43.5012373057648</v>
      </c>
      <c r="F31">
        <v>158.331850443296</v>
      </c>
      <c r="G31">
        <v>5181.44749481153</v>
      </c>
      <c r="H31">
        <v>0.174031955864158</v>
      </c>
      <c r="I31">
        <v>0.140685696153856</v>
      </c>
      <c r="J31">
        <v>7.63855539102572</v>
      </c>
      <c r="K31">
        <v>2.89137591460515</v>
      </c>
    </row>
    <row r="32" spans="1:11">
      <c r="A32">
        <v>30</v>
      </c>
      <c r="B32">
        <v>3.28498858185796</v>
      </c>
      <c r="C32">
        <v>160.689890935422</v>
      </c>
      <c r="D32">
        <v>0.622614022625105</v>
      </c>
      <c r="E32">
        <v>43.8661268959007</v>
      </c>
      <c r="F32">
        <v>154.17337560481</v>
      </c>
      <c r="G32">
        <v>4799.1977174863</v>
      </c>
      <c r="H32">
        <v>0.174173895000895</v>
      </c>
      <c r="I32">
        <v>0.140687494657394</v>
      </c>
      <c r="J32">
        <v>7.61934196761515</v>
      </c>
      <c r="K32">
        <v>2.89137591460515</v>
      </c>
    </row>
    <row r="33" spans="1:11">
      <c r="A33">
        <v>31</v>
      </c>
      <c r="B33">
        <v>3.59020939497697</v>
      </c>
      <c r="C33">
        <v>173.163530924336</v>
      </c>
      <c r="D33">
        <v>0.622672549443344</v>
      </c>
      <c r="E33">
        <v>45.2268750019628</v>
      </c>
      <c r="F33">
        <v>143.067670073717</v>
      </c>
      <c r="G33">
        <v>4407.54761571646</v>
      </c>
      <c r="H33">
        <v>0.174283756219068</v>
      </c>
      <c r="I33">
        <v>0.140748182363926</v>
      </c>
      <c r="J33">
        <v>7.90451372205019</v>
      </c>
      <c r="K33">
        <v>2.89137591460515</v>
      </c>
    </row>
    <row r="34" spans="1:11">
      <c r="A34">
        <v>32</v>
      </c>
      <c r="B34">
        <v>3.84004025318772</v>
      </c>
      <c r="C34">
        <v>180.39782983689</v>
      </c>
      <c r="D34">
        <v>0.622737343920353</v>
      </c>
      <c r="E34">
        <v>45.9812964473104</v>
      </c>
      <c r="F34">
        <v>137.33038215306</v>
      </c>
      <c r="G34">
        <v>4198.0786034779</v>
      </c>
      <c r="H34">
        <v>0.174384907234628</v>
      </c>
      <c r="I34">
        <v>0.14078093001007</v>
      </c>
      <c r="J34">
        <v>8.05505967797469</v>
      </c>
      <c r="K34">
        <v>2.89137591460515</v>
      </c>
    </row>
    <row r="35" spans="1:11">
      <c r="A35">
        <v>33</v>
      </c>
      <c r="B35">
        <v>4.08739531323853</v>
      </c>
      <c r="C35">
        <v>187.113365893828</v>
      </c>
      <c r="D35">
        <v>0.622810965598672</v>
      </c>
      <c r="E35">
        <v>46.6753353344918</v>
      </c>
      <c r="F35">
        <v>132.401567321173</v>
      </c>
      <c r="G35">
        <v>4018.28602487577</v>
      </c>
      <c r="H35">
        <v>0.174485320085733</v>
      </c>
      <c r="I35">
        <v>0.140810761102745</v>
      </c>
      <c r="J35">
        <v>8.1900035124343</v>
      </c>
      <c r="K35">
        <v>2.89137591460515</v>
      </c>
    </row>
    <row r="36" spans="1:11">
      <c r="A36">
        <v>34</v>
      </c>
      <c r="B36">
        <v>4.26447937780104</v>
      </c>
      <c r="C36">
        <v>199.035798352967</v>
      </c>
      <c r="D36">
        <v>0.622748568762904</v>
      </c>
      <c r="E36">
        <v>48.0432699869659</v>
      </c>
      <c r="F36">
        <v>124.47058828658</v>
      </c>
      <c r="G36">
        <v>3794.81983201742</v>
      </c>
      <c r="H36">
        <v>0.174516004257308</v>
      </c>
      <c r="I36">
        <v>0.140876761525871</v>
      </c>
      <c r="J36">
        <v>8.47045629254074</v>
      </c>
      <c r="K36">
        <v>2.89137591460515</v>
      </c>
    </row>
    <row r="37" spans="1:11">
      <c r="A37">
        <v>35</v>
      </c>
      <c r="B37">
        <v>4.34411116173223</v>
      </c>
      <c r="C37">
        <v>203.41763425113</v>
      </c>
      <c r="D37">
        <v>0.622773305592906</v>
      </c>
      <c r="E37">
        <v>48.5403578886387</v>
      </c>
      <c r="F37">
        <v>121.789357163096</v>
      </c>
      <c r="G37">
        <v>3721.55883666639</v>
      </c>
      <c r="H37">
        <v>0.174533294159598</v>
      </c>
      <c r="I37">
        <v>0.140900861261713</v>
      </c>
      <c r="J37">
        <v>8.57035798023805</v>
      </c>
      <c r="K37">
        <v>2.89137591460515</v>
      </c>
    </row>
    <row r="38" spans="1:11">
      <c r="A38">
        <v>36</v>
      </c>
      <c r="B38">
        <v>4.3465083194489</v>
      </c>
      <c r="C38">
        <v>204.638025314521</v>
      </c>
      <c r="D38">
        <v>0.622765073666599</v>
      </c>
      <c r="E38">
        <v>48.6890423955767</v>
      </c>
      <c r="F38">
        <v>121.063047168316</v>
      </c>
      <c r="G38">
        <v>3706.43265520495</v>
      </c>
      <c r="H38">
        <v>0.174527007666728</v>
      </c>
      <c r="I38">
        <v>0.140908541368276</v>
      </c>
      <c r="J38">
        <v>8.60107435197899</v>
      </c>
      <c r="K38">
        <v>2.89137591460515</v>
      </c>
    </row>
    <row r="39" spans="1:11">
      <c r="A39">
        <v>37</v>
      </c>
      <c r="B39">
        <v>4.56116307831995</v>
      </c>
      <c r="C39">
        <v>209.148576173218</v>
      </c>
      <c r="D39">
        <v>0.62283869864978</v>
      </c>
      <c r="E39">
        <v>49.1276223659867</v>
      </c>
      <c r="F39">
        <v>118.452171008636</v>
      </c>
      <c r="G39">
        <v>3597.70328959095</v>
      </c>
      <c r="H39">
        <v>0.174623858623579</v>
      </c>
      <c r="I39">
        <v>0.140925995997881</v>
      </c>
      <c r="J39">
        <v>8.67357680394312</v>
      </c>
      <c r="K39">
        <v>2.89137591460515</v>
      </c>
    </row>
    <row r="40" spans="1:11">
      <c r="A40">
        <v>38</v>
      </c>
      <c r="B40">
        <v>4.74096842893792</v>
      </c>
      <c r="C40">
        <v>214.201864304648</v>
      </c>
      <c r="D40">
        <v>0.622901455149913</v>
      </c>
      <c r="E40">
        <v>49.6495706489414</v>
      </c>
      <c r="F40">
        <v>115.657737114034</v>
      </c>
      <c r="G40">
        <v>3490.55678323369</v>
      </c>
      <c r="H40">
        <v>0.174699089160772</v>
      </c>
      <c r="I40">
        <v>0.14094799971047</v>
      </c>
      <c r="J40">
        <v>8.76161390137625</v>
      </c>
      <c r="K40">
        <v>2.89137591460515</v>
      </c>
    </row>
    <row r="41" spans="1:11">
      <c r="A41">
        <v>39</v>
      </c>
      <c r="B41">
        <v>4.8573887640992</v>
      </c>
      <c r="C41">
        <v>214.845959807553</v>
      </c>
      <c r="D41">
        <v>0.622961127613531</v>
      </c>
      <c r="E41">
        <v>49.6814425139379</v>
      </c>
      <c r="F41">
        <v>115.311002046649</v>
      </c>
      <c r="G41">
        <v>3493.16642944343</v>
      </c>
      <c r="H41">
        <v>0.174745941893624</v>
      </c>
      <c r="I41">
        <v>0.140950062872694</v>
      </c>
      <c r="J41">
        <v>8.77859620229376</v>
      </c>
      <c r="K41">
        <v>2.89137591460515</v>
      </c>
    </row>
    <row r="42" spans="1:11">
      <c r="A42">
        <v>40</v>
      </c>
      <c r="B42">
        <v>4.87108113496905</v>
      </c>
      <c r="C42">
        <v>213.635296938838</v>
      </c>
      <c r="D42">
        <v>0.622975662988598</v>
      </c>
      <c r="E42">
        <v>49.5323554336103</v>
      </c>
      <c r="F42">
        <v>115.964464983404</v>
      </c>
      <c r="G42">
        <v>3517.36473521813</v>
      </c>
      <c r="H42">
        <v>0.174753846744055</v>
      </c>
      <c r="I42">
        <v>0.140943240030957</v>
      </c>
      <c r="J42">
        <v>8.75575421236383</v>
      </c>
      <c r="K42">
        <v>2.89137591460515</v>
      </c>
    </row>
    <row r="43" spans="1:11">
      <c r="A43">
        <v>41</v>
      </c>
      <c r="B43">
        <v>5.01412144991093</v>
      </c>
      <c r="C43">
        <v>218.666097782873</v>
      </c>
      <c r="D43">
        <v>0.6230185770194</v>
      </c>
      <c r="E43">
        <v>50.0668664196428</v>
      </c>
      <c r="F43">
        <v>113.296497089744</v>
      </c>
      <c r="G43">
        <v>3411.698883672</v>
      </c>
      <c r="H43">
        <v>0.174812509181485</v>
      </c>
      <c r="I43">
        <v>0.14096568580804</v>
      </c>
      <c r="J43">
        <v>8.84158098420618</v>
      </c>
      <c r="K43">
        <v>2.89137591460515</v>
      </c>
    </row>
    <row r="44" spans="1:11">
      <c r="A44">
        <v>42</v>
      </c>
      <c r="B44">
        <v>5.03050217790278</v>
      </c>
      <c r="C44">
        <v>217.524469918439</v>
      </c>
      <c r="D44">
        <v>0.623037387808942</v>
      </c>
      <c r="E44">
        <v>49.9253469151118</v>
      </c>
      <c r="F44">
        <v>113.89110806877</v>
      </c>
      <c r="G44">
        <v>3434.14469253991</v>
      </c>
      <c r="H44">
        <v>0.174820966201379</v>
      </c>
      <c r="I44">
        <v>0.140959213002961</v>
      </c>
      <c r="J44">
        <v>8.82065908809067</v>
      </c>
      <c r="K44">
        <v>2.89137591460515</v>
      </c>
    </row>
    <row r="45" spans="1:11">
      <c r="A45">
        <v>43</v>
      </c>
      <c r="B45">
        <v>5.14534138197145</v>
      </c>
      <c r="C45">
        <v>221.701784538332</v>
      </c>
      <c r="D45">
        <v>0.623068585013231</v>
      </c>
      <c r="E45">
        <v>50.3706390352083</v>
      </c>
      <c r="F45">
        <v>111.745166881142</v>
      </c>
      <c r="G45">
        <v>3349.4571666954</v>
      </c>
      <c r="H45">
        <v>0.174868013323225</v>
      </c>
      <c r="I45">
        <v>0.140977955501383</v>
      </c>
      <c r="J45">
        <v>8.89140388081979</v>
      </c>
      <c r="K45">
        <v>2.89137591460515</v>
      </c>
    </row>
    <row r="46" spans="1:11">
      <c r="A46">
        <v>44</v>
      </c>
      <c r="B46">
        <v>5.16420046893222</v>
      </c>
      <c r="C46">
        <v>220.625460262948</v>
      </c>
      <c r="D46">
        <v>0.623090418901813</v>
      </c>
      <c r="E46">
        <v>50.236292474728</v>
      </c>
      <c r="F46">
        <v>112.290317180784</v>
      </c>
      <c r="G46">
        <v>3370.41952959611</v>
      </c>
      <c r="H46">
        <v>0.17487697464953</v>
      </c>
      <c r="I46">
        <v>0.140971813701817</v>
      </c>
      <c r="J46">
        <v>8.87221002001248</v>
      </c>
      <c r="K46">
        <v>2.89137591460515</v>
      </c>
    </row>
    <row r="47" spans="1:11">
      <c r="A47">
        <v>45</v>
      </c>
      <c r="B47">
        <v>5.25529522849032</v>
      </c>
      <c r="C47">
        <v>224.074506513655</v>
      </c>
      <c r="D47">
        <v>0.623111621679336</v>
      </c>
      <c r="E47">
        <v>50.6051333954409</v>
      </c>
      <c r="F47">
        <v>110.561898792236</v>
      </c>
      <c r="G47">
        <v>3301.91959194706</v>
      </c>
      <c r="H47">
        <v>0.174914493431572</v>
      </c>
      <c r="I47">
        <v>0.140987332003067</v>
      </c>
      <c r="J47">
        <v>8.93000239217147</v>
      </c>
      <c r="K47">
        <v>2.89137591460515</v>
      </c>
    </row>
    <row r="48" spans="1:11">
      <c r="A48">
        <v>46</v>
      </c>
      <c r="B48">
        <v>5.3053236142126</v>
      </c>
      <c r="C48">
        <v>225.824444079294</v>
      </c>
      <c r="D48">
        <v>0.623105557358471</v>
      </c>
      <c r="E48">
        <v>50.793783258495</v>
      </c>
      <c r="F48">
        <v>109.70514291351</v>
      </c>
      <c r="G48">
        <v>3274.12860980821</v>
      </c>
      <c r="H48">
        <v>0.174931859870843</v>
      </c>
      <c r="I48">
        <v>0.140995877140749</v>
      </c>
      <c r="J48">
        <v>8.96331977258663</v>
      </c>
      <c r="K48">
        <v>2.89137591460515</v>
      </c>
    </row>
    <row r="49" spans="1:11">
      <c r="A49">
        <v>47</v>
      </c>
      <c r="B49">
        <v>5.60913121253809</v>
      </c>
      <c r="C49">
        <v>239.355659722072</v>
      </c>
      <c r="D49">
        <v>0.623097145607512</v>
      </c>
      <c r="E49">
        <v>52.2869416960388</v>
      </c>
      <c r="F49">
        <v>103.50330942602</v>
      </c>
      <c r="G49">
        <v>3082.01625052547</v>
      </c>
      <c r="H49">
        <v>0.175028767443266</v>
      </c>
      <c r="I49">
        <v>0.141065007817912</v>
      </c>
      <c r="J49">
        <v>9.21726544160159</v>
      </c>
      <c r="K49">
        <v>2.89137591460515</v>
      </c>
    </row>
    <row r="50" spans="1:11">
      <c r="A50">
        <v>48</v>
      </c>
      <c r="B50">
        <v>5.84825987775378</v>
      </c>
      <c r="C50">
        <v>251.198492549358</v>
      </c>
      <c r="D50">
        <v>0.623080583200573</v>
      </c>
      <c r="E50">
        <v>53.6097652105798</v>
      </c>
      <c r="F50">
        <v>98.6236129829281</v>
      </c>
      <c r="G50">
        <v>2941.16756629278</v>
      </c>
      <c r="H50">
        <v>0.175095899601801</v>
      </c>
      <c r="I50">
        <v>0.14112759289473</v>
      </c>
      <c r="J50">
        <v>9.43433729879269</v>
      </c>
      <c r="K50">
        <v>2.89137591460515</v>
      </c>
    </row>
    <row r="51" spans="1:11">
      <c r="A51">
        <v>49</v>
      </c>
      <c r="B51">
        <v>6.1986389357476</v>
      </c>
      <c r="C51">
        <v>260.715623585397</v>
      </c>
      <c r="D51">
        <v>0.62314291104387</v>
      </c>
      <c r="E51">
        <v>54.6017658924238</v>
      </c>
      <c r="F51">
        <v>95.023468752605</v>
      </c>
      <c r="G51">
        <v>2824.18981453751</v>
      </c>
      <c r="H51">
        <v>0.175225511821065</v>
      </c>
      <c r="I51">
        <v>0.141171889311091</v>
      </c>
      <c r="J51">
        <v>9.59485896188044</v>
      </c>
      <c r="K51">
        <v>2.89137591460515</v>
      </c>
    </row>
    <row r="52" spans="1:11">
      <c r="A52">
        <v>50</v>
      </c>
      <c r="B52">
        <v>6.39677244109824</v>
      </c>
      <c r="C52">
        <v>267.673049273809</v>
      </c>
      <c r="D52">
        <v>0.623147177531573</v>
      </c>
      <c r="E52">
        <v>55.3604902219693</v>
      </c>
      <c r="F52">
        <v>92.5535946868558</v>
      </c>
      <c r="G52">
        <v>2765.35214737899</v>
      </c>
      <c r="H52">
        <v>0.175284048981983</v>
      </c>
      <c r="I52">
        <v>0.141208770918602</v>
      </c>
      <c r="J52">
        <v>9.72042457001128</v>
      </c>
      <c r="K52">
        <v>2.89137591460515</v>
      </c>
    </row>
    <row r="53" spans="1:11">
      <c r="A53">
        <v>51</v>
      </c>
      <c r="B53">
        <v>6.54633082667755</v>
      </c>
      <c r="C53">
        <v>272.019198134449</v>
      </c>
      <c r="D53">
        <v>0.623142918733999</v>
      </c>
      <c r="E53">
        <v>55.81647635613</v>
      </c>
      <c r="F53">
        <v>91.0748325154535</v>
      </c>
      <c r="G53">
        <v>2713.63845653348</v>
      </c>
      <c r="H53">
        <v>0.175339772155497</v>
      </c>
      <c r="I53">
        <v>0.141228830915308</v>
      </c>
      <c r="J53">
        <v>9.78841079530196</v>
      </c>
      <c r="K53">
        <v>2.89137591460515</v>
      </c>
    </row>
    <row r="54" spans="1:11">
      <c r="A54">
        <v>52</v>
      </c>
      <c r="B54">
        <v>6.62764658690301</v>
      </c>
      <c r="C54">
        <v>272.105410439299</v>
      </c>
      <c r="D54">
        <v>0.623160706013458</v>
      </c>
      <c r="E54">
        <v>55.7949437195653</v>
      </c>
      <c r="F54">
        <v>91.0459768921406</v>
      </c>
      <c r="G54">
        <v>2711.5814305997</v>
      </c>
      <c r="H54">
        <v>0.175373455491185</v>
      </c>
      <c r="I54">
        <v>0.141227097331913</v>
      </c>
      <c r="J54">
        <v>9.79088621314071</v>
      </c>
      <c r="K54">
        <v>2.89137591460515</v>
      </c>
    </row>
    <row r="55" spans="1:11">
      <c r="A55">
        <v>53</v>
      </c>
      <c r="B55">
        <v>6.65432663052802</v>
      </c>
      <c r="C55">
        <v>272.466246596396</v>
      </c>
      <c r="D55">
        <v>0.623172836224725</v>
      </c>
      <c r="E55">
        <v>55.829901439298</v>
      </c>
      <c r="F55">
        <v>90.9254016618825</v>
      </c>
      <c r="G55">
        <v>2715.48162920836</v>
      </c>
      <c r="H55">
        <v>0.17538111491944</v>
      </c>
      <c r="I55">
        <v>0.141229451531065</v>
      </c>
      <c r="J55">
        <v>9.80069797538921</v>
      </c>
      <c r="K55">
        <v>2.89137591460515</v>
      </c>
    </row>
    <row r="56" spans="1:11">
      <c r="A56">
        <v>54</v>
      </c>
      <c r="B56">
        <v>6.78730035147261</v>
      </c>
      <c r="C56">
        <v>284.476399768519</v>
      </c>
      <c r="D56">
        <v>0.623111249184867</v>
      </c>
      <c r="E56">
        <v>57.2058141613235</v>
      </c>
      <c r="F56">
        <v>87.0866719743422</v>
      </c>
      <c r="G56">
        <v>2590.84334045774</v>
      </c>
      <c r="H56">
        <v>0.175411220165347</v>
      </c>
      <c r="I56">
        <v>0.141293632574112</v>
      </c>
      <c r="J56">
        <v>9.98375299238459</v>
      </c>
      <c r="K56">
        <v>2.89137591460515</v>
      </c>
    </row>
    <row r="57" spans="1:11">
      <c r="A57">
        <v>55</v>
      </c>
      <c r="B57">
        <v>6.96197022375332</v>
      </c>
      <c r="C57">
        <v>289.082995673687</v>
      </c>
      <c r="D57">
        <v>0.623121401434102</v>
      </c>
      <c r="E57">
        <v>57.6935179338873</v>
      </c>
      <c r="F57">
        <v>85.6989282726527</v>
      </c>
      <c r="G57">
        <v>2558.41611977504</v>
      </c>
      <c r="H57">
        <v>0.175465172795994</v>
      </c>
      <c r="I57">
        <v>0.141317085864416</v>
      </c>
      <c r="J57">
        <v>10.0623614601571</v>
      </c>
      <c r="K57">
        <v>2.89137591460515</v>
      </c>
    </row>
    <row r="58" spans="1:11">
      <c r="A58">
        <v>56</v>
      </c>
      <c r="B58">
        <v>7.11063206896725</v>
      </c>
      <c r="C58">
        <v>291.776979107921</v>
      </c>
      <c r="D58">
        <v>0.623145414196184</v>
      </c>
      <c r="E58">
        <v>57.9562361921944</v>
      </c>
      <c r="F58">
        <v>84.9076681334738</v>
      </c>
      <c r="G58">
        <v>2533.06019432999</v>
      </c>
      <c r="H58">
        <v>0.175520625969735</v>
      </c>
      <c r="I58">
        <v>0.141328501057072</v>
      </c>
      <c r="J58">
        <v>10.1049761960321</v>
      </c>
      <c r="K58">
        <v>2.89137591460515</v>
      </c>
    </row>
    <row r="59" spans="1:11">
      <c r="A59">
        <v>57</v>
      </c>
      <c r="B59">
        <v>7.07387759895414</v>
      </c>
      <c r="C59">
        <v>292.205361628686</v>
      </c>
      <c r="D59">
        <v>0.623124907491162</v>
      </c>
      <c r="E59">
        <v>58.0242878053575</v>
      </c>
      <c r="F59">
        <v>84.783190742968</v>
      </c>
      <c r="G59">
        <v>2533.51733548627</v>
      </c>
      <c r="H59">
        <v>0.175501489324791</v>
      </c>
      <c r="I59">
        <v>0.141332581724141</v>
      </c>
      <c r="J59">
        <v>10.1126152776214</v>
      </c>
      <c r="K59">
        <v>2.89137591460515</v>
      </c>
    </row>
    <row r="60" spans="1:11">
      <c r="A60">
        <v>58</v>
      </c>
      <c r="B60">
        <v>7.27513242796161</v>
      </c>
      <c r="C60">
        <v>300.632198170656</v>
      </c>
      <c r="D60">
        <v>0.623123058753446</v>
      </c>
      <c r="E60">
        <v>58.9450966399144</v>
      </c>
      <c r="F60">
        <v>82.4066851848639</v>
      </c>
      <c r="G60">
        <v>2456.58640070152</v>
      </c>
      <c r="H60">
        <v>0.175569520827438</v>
      </c>
      <c r="I60">
        <v>0.141374753831407</v>
      </c>
      <c r="J60">
        <v>10.2345797920761</v>
      </c>
      <c r="K60">
        <v>2.89137591460515</v>
      </c>
    </row>
    <row r="61" spans="1:11">
      <c r="A61">
        <v>59</v>
      </c>
      <c r="B61">
        <v>7.37355313004348</v>
      </c>
      <c r="C61">
        <v>307.599336198361</v>
      </c>
      <c r="D61">
        <v>0.623091816433705</v>
      </c>
      <c r="E61">
        <v>59.7366318138263</v>
      </c>
      <c r="F61">
        <v>80.5401702658645</v>
      </c>
      <c r="G61">
        <v>2401.78919003394</v>
      </c>
      <c r="H61">
        <v>0.175593455309774</v>
      </c>
      <c r="I61">
        <v>0.14141231708639</v>
      </c>
      <c r="J61">
        <v>10.3337455252818</v>
      </c>
      <c r="K61">
        <v>2.89137591460515</v>
      </c>
    </row>
    <row r="62" spans="1:11">
      <c r="A62">
        <v>60</v>
      </c>
      <c r="B62">
        <v>7.50966205068632</v>
      </c>
      <c r="C62">
        <v>309.868371879829</v>
      </c>
      <c r="D62">
        <v>0.623123956361334</v>
      </c>
      <c r="E62">
        <v>59.9530688929102</v>
      </c>
      <c r="F62">
        <v>79.9504084937412</v>
      </c>
      <c r="G62">
        <v>2382.7708992075</v>
      </c>
      <c r="H62">
        <v>0.175645091882702</v>
      </c>
      <c r="I62">
        <v>0.141421604909352</v>
      </c>
      <c r="J62">
        <v>10.3681518525407</v>
      </c>
      <c r="K62">
        <v>2.89137591460515</v>
      </c>
    </row>
    <row r="63" spans="1:11">
      <c r="A63">
        <v>61</v>
      </c>
      <c r="B63">
        <v>7.49257906194257</v>
      </c>
      <c r="C63">
        <v>310.594493772075</v>
      </c>
      <c r="D63">
        <v>0.623107154908604</v>
      </c>
      <c r="E63">
        <v>60.0462989829393</v>
      </c>
      <c r="F63">
        <v>79.763496803208</v>
      </c>
      <c r="G63">
        <v>2377.93783108933</v>
      </c>
      <c r="H63">
        <v>0.175636183540609</v>
      </c>
      <c r="I63">
        <v>0.141426314629112</v>
      </c>
      <c r="J63">
        <v>10.3776129164713</v>
      </c>
      <c r="K63">
        <v>2.89137591460515</v>
      </c>
    </row>
    <row r="64" spans="1:11">
      <c r="A64">
        <v>62</v>
      </c>
      <c r="B64">
        <v>7.7809025284929</v>
      </c>
      <c r="C64">
        <v>323.043138851909</v>
      </c>
      <c r="D64">
        <v>0.623115250366491</v>
      </c>
      <c r="E64">
        <v>61.4111341890286</v>
      </c>
      <c r="F64">
        <v>76.6897665715163</v>
      </c>
      <c r="G64">
        <v>2279.99724100766</v>
      </c>
      <c r="H64">
        <v>0.175730926654008</v>
      </c>
      <c r="I64">
        <v>0.141489147008157</v>
      </c>
      <c r="J64">
        <v>10.5461018601139</v>
      </c>
      <c r="K64">
        <v>2.89137591460515</v>
      </c>
    </row>
    <row r="65" spans="1:11">
      <c r="A65">
        <v>63</v>
      </c>
      <c r="B65">
        <v>8.06845844178429</v>
      </c>
      <c r="C65">
        <v>332.388541758516</v>
      </c>
      <c r="D65">
        <v>0.623135003879227</v>
      </c>
      <c r="E65">
        <v>62.4066546230035</v>
      </c>
      <c r="F65">
        <v>74.5335647853996</v>
      </c>
      <c r="G65">
        <v>2211.31352596989</v>
      </c>
      <c r="H65">
        <v>0.175832437675972</v>
      </c>
      <c r="I65">
        <v>0.141534409406022</v>
      </c>
      <c r="J65">
        <v>10.6709689401686</v>
      </c>
      <c r="K65">
        <v>2.89137591460515</v>
      </c>
    </row>
    <row r="66" spans="1:11">
      <c r="A66">
        <v>64</v>
      </c>
      <c r="B66">
        <v>8.26179669071526</v>
      </c>
      <c r="C66">
        <v>345.96166154261</v>
      </c>
      <c r="D66">
        <v>0.62308653161879</v>
      </c>
      <c r="E66">
        <v>63.9495116730762</v>
      </c>
      <c r="F66">
        <v>71.6093881634674</v>
      </c>
      <c r="G66">
        <v>2127.90839843941</v>
      </c>
      <c r="H66">
        <v>0.175876723685553</v>
      </c>
      <c r="I66">
        <v>0.141607901044979</v>
      </c>
      <c r="J66">
        <v>10.8414125299201</v>
      </c>
      <c r="K66">
        <v>2.89137591460515</v>
      </c>
    </row>
    <row r="67" spans="1:11">
      <c r="A67">
        <v>65</v>
      </c>
      <c r="B67">
        <v>8.37530413589582</v>
      </c>
      <c r="C67">
        <v>352.264099131156</v>
      </c>
      <c r="D67">
        <v>0.623074961655467</v>
      </c>
      <c r="E67">
        <v>64.6549305854602</v>
      </c>
      <c r="F67">
        <v>70.3282082170369</v>
      </c>
      <c r="G67">
        <v>2089.89433323954</v>
      </c>
      <c r="H67">
        <v>0.175908714866913</v>
      </c>
      <c r="I67">
        <v>0.141641087807646</v>
      </c>
      <c r="J67">
        <v>10.9179886229851</v>
      </c>
      <c r="K67">
        <v>2.89137591460515</v>
      </c>
    </row>
    <row r="68" spans="1:11">
      <c r="A68">
        <v>66</v>
      </c>
      <c r="B68">
        <v>8.48202137753927</v>
      </c>
      <c r="C68">
        <v>359.646260330049</v>
      </c>
      <c r="D68">
        <v>0.623071209357993</v>
      </c>
      <c r="E68">
        <v>65.4935532239405</v>
      </c>
      <c r="F68">
        <v>68.884639279573</v>
      </c>
      <c r="G68">
        <v>2049.1353622374</v>
      </c>
      <c r="H68">
        <v>0.175932971484326</v>
      </c>
      <c r="I68">
        <v>0.141681051295835</v>
      </c>
      <c r="J68">
        <v>11.0053823642071</v>
      </c>
      <c r="K68">
        <v>2.89137591460515</v>
      </c>
    </row>
    <row r="69" spans="1:11">
      <c r="A69">
        <v>67</v>
      </c>
      <c r="B69">
        <v>8.70284235302259</v>
      </c>
      <c r="C69">
        <v>365.824686869707</v>
      </c>
      <c r="D69">
        <v>0.623077942196006</v>
      </c>
      <c r="E69">
        <v>66.1453693311393</v>
      </c>
      <c r="F69">
        <v>67.7212440829791</v>
      </c>
      <c r="G69">
        <v>2017.48792332845</v>
      </c>
      <c r="H69">
        <v>0.176005949038626</v>
      </c>
      <c r="I69">
        <v>0.141711428237343</v>
      </c>
      <c r="J69">
        <v>11.0836827611945</v>
      </c>
      <c r="K69">
        <v>2.89137591460515</v>
      </c>
    </row>
    <row r="70" spans="1:11">
      <c r="A70">
        <v>68</v>
      </c>
      <c r="B70">
        <v>8.75352783233304</v>
      </c>
      <c r="C70">
        <v>370.210128806688</v>
      </c>
      <c r="D70">
        <v>0.623066179474696</v>
      </c>
      <c r="E70">
        <v>66.6489028669671</v>
      </c>
      <c r="F70">
        <v>66.9190305271715</v>
      </c>
      <c r="G70">
        <v>1994.37641122355</v>
      </c>
      <c r="H70">
        <v>0.176014570372567</v>
      </c>
      <c r="I70">
        <v>0.141735452862993</v>
      </c>
      <c r="J70">
        <v>11.1326033763241</v>
      </c>
      <c r="K70">
        <v>2.89137591460515</v>
      </c>
    </row>
    <row r="71" spans="1:11">
      <c r="A71">
        <v>69</v>
      </c>
      <c r="B71">
        <v>8.81610615734496</v>
      </c>
      <c r="C71">
        <v>370.568093149902</v>
      </c>
      <c r="D71">
        <v>0.623078176520325</v>
      </c>
      <c r="E71">
        <v>66.6687017546231</v>
      </c>
      <c r="F71">
        <v>66.8543875445349</v>
      </c>
      <c r="G71">
        <v>1995.0340237196</v>
      </c>
      <c r="H71">
        <v>0.176037699092766</v>
      </c>
      <c r="I71">
        <v>0.141736404316695</v>
      </c>
      <c r="J71">
        <v>11.1406787993072</v>
      </c>
      <c r="K71">
        <v>2.89137591460515</v>
      </c>
    </row>
    <row r="72" spans="1:11">
      <c r="A72">
        <v>70</v>
      </c>
      <c r="B72">
        <v>9.12413638416233</v>
      </c>
      <c r="C72">
        <v>381.761695776791</v>
      </c>
      <c r="D72">
        <v>0.623098988579841</v>
      </c>
      <c r="E72">
        <v>67.8722062161609</v>
      </c>
      <c r="F72">
        <v>64.8941556608335</v>
      </c>
      <c r="G72">
        <v>1930.80487103198</v>
      </c>
      <c r="H72">
        <v>0.176145589692148</v>
      </c>
      <c r="I72">
        <v>0.141791217028732</v>
      </c>
      <c r="J72">
        <v>11.2667516733965</v>
      </c>
      <c r="K72">
        <v>2.89137591460515</v>
      </c>
    </row>
    <row r="73" spans="1:11">
      <c r="A73">
        <v>71</v>
      </c>
      <c r="B73">
        <v>9.25565293363459</v>
      </c>
      <c r="C73">
        <v>390.067021627233</v>
      </c>
      <c r="D73">
        <v>0.623064846308857</v>
      </c>
      <c r="E73">
        <v>68.8148318229469</v>
      </c>
      <c r="F73">
        <v>63.5124261664914</v>
      </c>
      <c r="G73">
        <v>1895.10715109464</v>
      </c>
      <c r="H73">
        <v>0.176172998514274</v>
      </c>
      <c r="I73">
        <v>0.141836651438366</v>
      </c>
      <c r="J73">
        <v>11.3575620298519</v>
      </c>
      <c r="K73">
        <v>2.89137591460515</v>
      </c>
    </row>
    <row r="74" spans="1:11">
      <c r="A74">
        <v>72</v>
      </c>
      <c r="B74">
        <v>9.28412415057809</v>
      </c>
      <c r="C74">
        <v>395.329575962558</v>
      </c>
      <c r="D74">
        <v>0.623043308735976</v>
      </c>
      <c r="E74">
        <v>69.4306685349289</v>
      </c>
      <c r="F74">
        <v>62.6669604740862</v>
      </c>
      <c r="G74">
        <v>1870.54930914293</v>
      </c>
      <c r="H74">
        <v>0.176170781896832</v>
      </c>
      <c r="I74">
        <v>0.141866199823966</v>
      </c>
      <c r="J74">
        <v>11.4094841307523</v>
      </c>
      <c r="K74">
        <v>2.89137591460515</v>
      </c>
    </row>
    <row r="75" spans="1:11">
      <c r="A75">
        <v>73</v>
      </c>
      <c r="B75">
        <v>9.31863667060237</v>
      </c>
      <c r="C75">
        <v>394.48306379239</v>
      </c>
      <c r="D75">
        <v>0.623059051297122</v>
      </c>
      <c r="E75">
        <v>69.3160585048587</v>
      </c>
      <c r="F75">
        <v>62.8014360690554</v>
      </c>
      <c r="G75">
        <v>1874.44515520322</v>
      </c>
      <c r="H75">
        <v>0.176187496761131</v>
      </c>
      <c r="I75">
        <v>0.14186043348152</v>
      </c>
      <c r="J75">
        <v>11.4032236341307</v>
      </c>
      <c r="K75">
        <v>2.89137591460515</v>
      </c>
    </row>
    <row r="76" spans="1:11">
      <c r="A76">
        <v>74</v>
      </c>
      <c r="B76">
        <v>9.50420119907232</v>
      </c>
      <c r="C76">
        <v>405.135471197967</v>
      </c>
      <c r="D76">
        <v>0.623047074513662</v>
      </c>
      <c r="E76">
        <v>70.5073954278235</v>
      </c>
      <c r="F76">
        <v>61.1501699365572</v>
      </c>
      <c r="G76">
        <v>1822.77742404377</v>
      </c>
      <c r="H76">
        <v>0.176240914681708</v>
      </c>
      <c r="I76">
        <v>0.141916047704386</v>
      </c>
      <c r="J76">
        <v>11.5105413672402</v>
      </c>
      <c r="K76">
        <v>2.89137591460515</v>
      </c>
    </row>
    <row r="77" spans="1:11">
      <c r="A77">
        <v>75</v>
      </c>
      <c r="B77">
        <v>9.68719722795094</v>
      </c>
      <c r="C77">
        <v>411.544289617915</v>
      </c>
      <c r="D77">
        <v>0.623063104139078</v>
      </c>
      <c r="E77">
        <v>71.1942222312883</v>
      </c>
      <c r="F77">
        <v>60.1979022332774</v>
      </c>
      <c r="G77">
        <v>1792.07817089944</v>
      </c>
      <c r="H77">
        <v>0.176304312000023</v>
      </c>
      <c r="I77">
        <v>0.14194741191707</v>
      </c>
      <c r="J77">
        <v>11.5767722092407</v>
      </c>
      <c r="K77">
        <v>2.89137591460515</v>
      </c>
    </row>
    <row r="78" spans="1:11">
      <c r="A78">
        <v>76</v>
      </c>
      <c r="B78">
        <v>9.6935195061342</v>
      </c>
      <c r="C78">
        <v>415.640360765988</v>
      </c>
      <c r="D78">
        <v>0.623036456220009</v>
      </c>
      <c r="E78">
        <v>71.680475209753</v>
      </c>
      <c r="F78">
        <v>59.6046612639504</v>
      </c>
      <c r="G78">
        <v>1775.31587585688</v>
      </c>
      <c r="H78">
        <v>0.176295092539868</v>
      </c>
      <c r="I78">
        <v>0.141970924908369</v>
      </c>
      <c r="J78">
        <v>11.6136393995547</v>
      </c>
      <c r="K78">
        <v>2.89137591460515</v>
      </c>
    </row>
    <row r="79" spans="1:11">
      <c r="A79">
        <v>77</v>
      </c>
      <c r="B79">
        <v>9.74326164099246</v>
      </c>
      <c r="C79">
        <v>415.583139604376</v>
      </c>
      <c r="D79">
        <v>0.623048079452415</v>
      </c>
      <c r="E79">
        <v>71.6522025512436</v>
      </c>
      <c r="F79">
        <v>59.61286816079</v>
      </c>
      <c r="G79">
        <v>1774.81117898479</v>
      </c>
      <c r="H79">
        <v>0.176317778618798</v>
      </c>
      <c r="I79">
        <v>0.141969084252518</v>
      </c>
      <c r="J79">
        <v>11.6155220314729</v>
      </c>
      <c r="K79">
        <v>2.89137591460515</v>
      </c>
    </row>
    <row r="80" spans="1:11">
      <c r="A80">
        <v>78</v>
      </c>
      <c r="B80">
        <v>9.98991649404566</v>
      </c>
      <c r="C80">
        <v>429.127995531818</v>
      </c>
      <c r="D80">
        <v>0.623032081847151</v>
      </c>
      <c r="E80">
        <v>73.1646351829919</v>
      </c>
      <c r="F80">
        <v>57.7312670556026</v>
      </c>
      <c r="G80">
        <v>1718.1924032656</v>
      </c>
      <c r="H80">
        <v>0.176387230475187</v>
      </c>
      <c r="I80">
        <v>0.142040034092793</v>
      </c>
      <c r="J80">
        <v>11.7443606617529</v>
      </c>
      <c r="K80">
        <v>2.89137591460515</v>
      </c>
    </row>
    <row r="81" spans="1:11">
      <c r="A81">
        <v>79</v>
      </c>
      <c r="B81">
        <v>10.3238558471294</v>
      </c>
      <c r="C81">
        <v>440.367102959985</v>
      </c>
      <c r="D81">
        <v>0.623057776719883</v>
      </c>
      <c r="E81">
        <v>74.364199327051</v>
      </c>
      <c r="F81">
        <v>56.2578420244393</v>
      </c>
      <c r="G81">
        <v>1672.31110113391</v>
      </c>
      <c r="H81">
        <v>0.17650247171082</v>
      </c>
      <c r="I81">
        <v>0.142095044743964</v>
      </c>
      <c r="J81">
        <v>11.8541090997842</v>
      </c>
      <c r="K81">
        <v>2.89137591460515</v>
      </c>
    </row>
    <row r="82" spans="1:11">
      <c r="A82">
        <v>80</v>
      </c>
      <c r="B82">
        <v>10.5617769675039</v>
      </c>
      <c r="C82">
        <v>449.817144645316</v>
      </c>
      <c r="D82">
        <v>0.623056052086655</v>
      </c>
      <c r="E82">
        <v>75.3990967175694</v>
      </c>
      <c r="F82">
        <v>55.0759418710405</v>
      </c>
      <c r="G82">
        <v>1641.81782460487</v>
      </c>
      <c r="H82">
        <v>0.176571387835325</v>
      </c>
      <c r="I82">
        <v>0.142144152330078</v>
      </c>
      <c r="J82">
        <v>11.9441556360724</v>
      </c>
      <c r="K82">
        <v>2.89137591460515</v>
      </c>
    </row>
    <row r="83" spans="1:11">
      <c r="A83">
        <v>81</v>
      </c>
      <c r="B83">
        <v>10.759597218512</v>
      </c>
      <c r="C83">
        <v>457.533597422633</v>
      </c>
      <c r="D83">
        <v>0.623063050950899</v>
      </c>
      <c r="E83">
        <v>76.2357958242406</v>
      </c>
      <c r="F83">
        <v>54.1470682167162</v>
      </c>
      <c r="G83">
        <v>1613.03089757443</v>
      </c>
      <c r="H83">
        <v>0.176636230688782</v>
      </c>
      <c r="I83">
        <v>0.142182816750444</v>
      </c>
      <c r="J83">
        <v>12.0140280080201</v>
      </c>
      <c r="K83">
        <v>2.89137591460515</v>
      </c>
    </row>
    <row r="84" spans="1:11">
      <c r="A84">
        <v>82</v>
      </c>
      <c r="B84">
        <v>10.9882942234685</v>
      </c>
      <c r="C84">
        <v>465.211826190684</v>
      </c>
      <c r="D84">
        <v>0.623064659115193</v>
      </c>
      <c r="E84">
        <v>77.0538944547265</v>
      </c>
      <c r="F84">
        <v>53.2533816131499</v>
      </c>
      <c r="G84">
        <v>1584.32054244044</v>
      </c>
      <c r="H84">
        <v>0.176715626978706</v>
      </c>
      <c r="I84">
        <v>0.142220173660868</v>
      </c>
      <c r="J84">
        <v>12.0836780528206</v>
      </c>
      <c r="K84">
        <v>2.89137591460515</v>
      </c>
    </row>
    <row r="85" spans="1:11">
      <c r="A85">
        <v>83</v>
      </c>
      <c r="B85">
        <v>11.1067050660224</v>
      </c>
      <c r="C85">
        <v>473.474574988134</v>
      </c>
      <c r="D85">
        <v>0.623058553966429</v>
      </c>
      <c r="E85">
        <v>77.9876426233194</v>
      </c>
      <c r="F85">
        <v>52.3240406556228</v>
      </c>
      <c r="G85">
        <v>1556.36931560517</v>
      </c>
      <c r="H85">
        <v>0.176745155247801</v>
      </c>
      <c r="I85">
        <v>0.142264178492854</v>
      </c>
      <c r="J85">
        <v>12.1502829031716</v>
      </c>
      <c r="K85">
        <v>2.89137591460515</v>
      </c>
    </row>
    <row r="86" spans="1:11">
      <c r="A86">
        <v>84</v>
      </c>
      <c r="B86">
        <v>11.2545491196543</v>
      </c>
      <c r="C86">
        <v>478.025528654898</v>
      </c>
      <c r="D86">
        <v>0.623066758340656</v>
      </c>
      <c r="E86">
        <v>78.4664502456587</v>
      </c>
      <c r="F86">
        <v>51.8258993003867</v>
      </c>
      <c r="G86">
        <v>1539.99656159185</v>
      </c>
      <c r="H86">
        <v>0.176798325705759</v>
      </c>
      <c r="I86">
        <v>0.142285857409584</v>
      </c>
      <c r="J86">
        <v>12.1907096524468</v>
      </c>
      <c r="K86">
        <v>2.89137591460515</v>
      </c>
    </row>
    <row r="87" spans="1:11">
      <c r="A87">
        <v>85</v>
      </c>
      <c r="B87">
        <v>11.4706182823833</v>
      </c>
      <c r="C87">
        <v>491.239068372039</v>
      </c>
      <c r="D87">
        <v>0.623046623735309</v>
      </c>
      <c r="E87">
        <v>79.9508390807749</v>
      </c>
      <c r="F87">
        <v>50.4318660834204</v>
      </c>
      <c r="G87">
        <v>1498.78237441895</v>
      </c>
      <c r="H87">
        <v>0.176854139291367</v>
      </c>
      <c r="I87">
        <v>0.142355797066598</v>
      </c>
      <c r="J87">
        <v>12.2944305710773</v>
      </c>
      <c r="K87">
        <v>2.89137591460515</v>
      </c>
    </row>
    <row r="88" spans="1:11">
      <c r="A88">
        <v>86</v>
      </c>
      <c r="B88">
        <v>11.669259062913</v>
      </c>
      <c r="C88">
        <v>496.934208233331</v>
      </c>
      <c r="D88">
        <v>0.623074227584054</v>
      </c>
      <c r="E88">
        <v>80.5429589273212</v>
      </c>
      <c r="F88">
        <v>49.8538891076913</v>
      </c>
      <c r="G88">
        <v>1479.4955901378</v>
      </c>
      <c r="H88">
        <v>0.176927647586364</v>
      </c>
      <c r="I88">
        <v>0.142382416956709</v>
      </c>
      <c r="J88">
        <v>12.3436482828073</v>
      </c>
      <c r="K88">
        <v>2.89137591460515</v>
      </c>
    </row>
    <row r="89" spans="1:11">
      <c r="A89">
        <v>87</v>
      </c>
      <c r="B89">
        <v>11.8445714337654</v>
      </c>
      <c r="C89">
        <v>500.621738347926</v>
      </c>
      <c r="D89">
        <v>0.62309219686259</v>
      </c>
      <c r="E89">
        <v>80.9076925057177</v>
      </c>
      <c r="F89">
        <v>49.4866703008912</v>
      </c>
      <c r="G89">
        <v>1467.19169323549</v>
      </c>
      <c r="H89">
        <v>0.176994522543012</v>
      </c>
      <c r="I89">
        <v>0.142398442586413</v>
      </c>
      <c r="J89">
        <v>12.3781040638674</v>
      </c>
      <c r="K89">
        <v>2.89137591460515</v>
      </c>
    </row>
    <row r="90" spans="1:11">
      <c r="A90">
        <v>88</v>
      </c>
      <c r="B90">
        <v>11.8075678663596</v>
      </c>
      <c r="C90">
        <v>501.108287897032</v>
      </c>
      <c r="D90">
        <v>0.62307965319244</v>
      </c>
      <c r="E90">
        <v>80.9827651705043</v>
      </c>
      <c r="F90">
        <v>49.4386213707434</v>
      </c>
      <c r="G90">
        <v>1466.88482704207</v>
      </c>
      <c r="H90">
        <v>0.176975335733085</v>
      </c>
      <c r="I90">
        <v>0.142402563196436</v>
      </c>
      <c r="J90">
        <v>12.3793480900487</v>
      </c>
      <c r="K90">
        <v>2.89137591460515</v>
      </c>
    </row>
    <row r="91" spans="1:11">
      <c r="A91">
        <v>89</v>
      </c>
      <c r="B91">
        <v>12.0920284772032</v>
      </c>
      <c r="C91">
        <v>510.932512964005</v>
      </c>
      <c r="D91">
        <v>0.623093072578876</v>
      </c>
      <c r="E91">
        <v>82.0313357233994</v>
      </c>
      <c r="F91">
        <v>48.4880141358869</v>
      </c>
      <c r="G91">
        <v>1437.02221729142</v>
      </c>
      <c r="H91">
        <v>0.17707335456362</v>
      </c>
      <c r="I91">
        <v>0.142450637565954</v>
      </c>
      <c r="J91">
        <v>12.4592412944404</v>
      </c>
      <c r="K91">
        <v>2.89137591460515</v>
      </c>
    </row>
    <row r="92" spans="1:11">
      <c r="A92">
        <v>90</v>
      </c>
      <c r="B92">
        <v>12.2300529144698</v>
      </c>
      <c r="C92">
        <v>518.439447779598</v>
      </c>
      <c r="D92">
        <v>0.623082115092521</v>
      </c>
      <c r="E92">
        <v>82.8675572240904</v>
      </c>
      <c r="F92">
        <v>47.7859140873381</v>
      </c>
      <c r="G92">
        <v>1416.45289447644</v>
      </c>
      <c r="H92">
        <v>0.177111719344887</v>
      </c>
      <c r="I92">
        <v>0.142489946873011</v>
      </c>
      <c r="J92">
        <v>12.5145733953233</v>
      </c>
      <c r="K92">
        <v>2.89137591460515</v>
      </c>
    </row>
    <row r="93" spans="1:11">
      <c r="A93">
        <v>91</v>
      </c>
      <c r="B93">
        <v>12.360189570313</v>
      </c>
      <c r="C93">
        <v>520.218844710131</v>
      </c>
      <c r="D93">
        <v>0.623104261249755</v>
      </c>
      <c r="E93">
        <v>83.0241896243579</v>
      </c>
      <c r="F93">
        <v>47.6224634363008</v>
      </c>
      <c r="G93">
        <v>1410.52404832048</v>
      </c>
      <c r="H93">
        <v>0.1771638750279</v>
      </c>
      <c r="I93">
        <v>0.14249633591502</v>
      </c>
      <c r="J93">
        <v>12.5332984712323</v>
      </c>
      <c r="K93">
        <v>2.89137591460515</v>
      </c>
    </row>
    <row r="94" spans="1:11">
      <c r="A94">
        <v>92</v>
      </c>
      <c r="B94">
        <v>12.3214550044551</v>
      </c>
      <c r="C94">
        <v>520.884613660612</v>
      </c>
      <c r="D94">
        <v>0.623094311989949</v>
      </c>
      <c r="E94">
        <v>83.1204423199287</v>
      </c>
      <c r="F94">
        <v>47.5615947589204</v>
      </c>
      <c r="G94">
        <v>1409.43656923328</v>
      </c>
      <c r="H94">
        <v>0.177144377575396</v>
      </c>
      <c r="I94">
        <v>0.14250139421087</v>
      </c>
      <c r="J94">
        <v>12.5350857706161</v>
      </c>
      <c r="K94">
        <v>2.89137591460515</v>
      </c>
    </row>
    <row r="95" spans="1:11">
      <c r="A95">
        <v>93</v>
      </c>
      <c r="B95">
        <v>12.7014832379387</v>
      </c>
      <c r="C95">
        <v>531.370172586597</v>
      </c>
      <c r="D95">
        <v>0.623122956466879</v>
      </c>
      <c r="E95">
        <v>84.2083111983741</v>
      </c>
      <c r="F95">
        <v>46.6230590070342</v>
      </c>
      <c r="G95">
        <v>1379.86648019839</v>
      </c>
      <c r="H95">
        <v>0.177280518991241</v>
      </c>
      <c r="I95">
        <v>0.142550673196281</v>
      </c>
      <c r="J95">
        <v>12.6213826107683</v>
      </c>
      <c r="K95">
        <v>2.89137591460515</v>
      </c>
    </row>
    <row r="96" spans="1:11">
      <c r="A96">
        <v>94</v>
      </c>
      <c r="B96">
        <v>12.9436023444474</v>
      </c>
      <c r="C96">
        <v>544.636026151264</v>
      </c>
      <c r="D96">
        <v>0.623104974525817</v>
      </c>
      <c r="E96">
        <v>85.6868560190833</v>
      </c>
      <c r="F96">
        <v>45.487447986414</v>
      </c>
      <c r="G96">
        <v>1347.14486038995</v>
      </c>
      <c r="H96">
        <v>0.177346457673763</v>
      </c>
      <c r="I96">
        <v>0.142620302879647</v>
      </c>
      <c r="J96">
        <v>12.7133273297081</v>
      </c>
      <c r="K96">
        <v>2.89137591460515</v>
      </c>
    </row>
    <row r="97" spans="1:11">
      <c r="A97">
        <v>95</v>
      </c>
      <c r="B97">
        <v>13.1258745214688</v>
      </c>
      <c r="C97">
        <v>552.862825791836</v>
      </c>
      <c r="D97">
        <v>0.623106227504001</v>
      </c>
      <c r="E97">
        <v>86.587320857578</v>
      </c>
      <c r="F97">
        <v>44.8105782399101</v>
      </c>
      <c r="G97">
        <v>1326.30831688869</v>
      </c>
      <c r="H97">
        <v>0.177404093839588</v>
      </c>
      <c r="I97">
        <v>0.142662120076299</v>
      </c>
      <c r="J97">
        <v>12.7705129632635</v>
      </c>
      <c r="K97">
        <v>2.89137591460515</v>
      </c>
    </row>
    <row r="98" spans="1:11">
      <c r="A98">
        <v>96</v>
      </c>
      <c r="B98">
        <v>13.3170125273959</v>
      </c>
      <c r="C98">
        <v>562.066942003676</v>
      </c>
      <c r="D98">
        <v>0.623100483104043</v>
      </c>
      <c r="E98">
        <v>87.6023446955203</v>
      </c>
      <c r="F98">
        <v>44.0767834926695</v>
      </c>
      <c r="G98">
        <v>1304.74116232984</v>
      </c>
      <c r="H98">
        <v>0.177460474292361</v>
      </c>
      <c r="I98">
        <v>0.142709628150202</v>
      </c>
      <c r="J98">
        <v>12.8326226935823</v>
      </c>
      <c r="K98">
        <v>2.89137591460515</v>
      </c>
    </row>
    <row r="99" spans="1:11">
      <c r="A99">
        <v>97</v>
      </c>
      <c r="B99">
        <v>13.4965839128004</v>
      </c>
      <c r="C99">
        <v>572.205127502069</v>
      </c>
      <c r="D99">
        <v>0.6230986489383</v>
      </c>
      <c r="E99">
        <v>88.7337462870552</v>
      </c>
      <c r="F99">
        <v>43.295842208253</v>
      </c>
      <c r="G99">
        <v>1282.30377589855</v>
      </c>
      <c r="H99">
        <v>0.177508495982066</v>
      </c>
      <c r="I99">
        <v>0.142762927683396</v>
      </c>
      <c r="J99">
        <v>12.8975668993202</v>
      </c>
      <c r="K99">
        <v>2.89137591460515</v>
      </c>
    </row>
    <row r="100" spans="1:11">
      <c r="A100">
        <v>98</v>
      </c>
      <c r="B100">
        <v>13.7441883722085</v>
      </c>
      <c r="C100">
        <v>580.184329043458</v>
      </c>
      <c r="D100">
        <v>0.623103110942122</v>
      </c>
      <c r="E100">
        <v>89.5789346130886</v>
      </c>
      <c r="F100">
        <v>42.7003999779305</v>
      </c>
      <c r="G100">
        <v>1264.20788099162</v>
      </c>
      <c r="H100">
        <v>0.177592691134682</v>
      </c>
      <c r="I100">
        <v>0.142801744338781</v>
      </c>
      <c r="J100">
        <v>12.9541321598603</v>
      </c>
      <c r="K100">
        <v>2.89137591460515</v>
      </c>
    </row>
    <row r="101" spans="1:11">
      <c r="A101">
        <v>99</v>
      </c>
      <c r="B101">
        <v>13.8547280391614</v>
      </c>
      <c r="C101">
        <v>586.896601730887</v>
      </c>
      <c r="D101">
        <v>0.623096400157114</v>
      </c>
      <c r="E101">
        <v>90.3315678416468</v>
      </c>
      <c r="F101">
        <v>42.2120401413445</v>
      </c>
      <c r="G101">
        <v>1250.30572699784</v>
      </c>
      <c r="H101">
        <v>0.177620491441466</v>
      </c>
      <c r="I101">
        <v>0.142837291080877</v>
      </c>
      <c r="J101">
        <v>12.9948856332407</v>
      </c>
      <c r="K101">
        <v>2.89137591460515</v>
      </c>
    </row>
    <row r="102" spans="1:11">
      <c r="A102">
        <v>100</v>
      </c>
      <c r="B102">
        <v>14.2045528469404</v>
      </c>
      <c r="C102">
        <v>598.477719608631</v>
      </c>
      <c r="D102">
        <v>0.623111926915193</v>
      </c>
      <c r="E102">
        <v>91.5606143381917</v>
      </c>
      <c r="F102">
        <v>41.3951966788064</v>
      </c>
      <c r="G102">
        <v>1225.26545728288</v>
      </c>
      <c r="H102">
        <v>0.177739590853835</v>
      </c>
      <c r="I102">
        <v>0.142893728836686</v>
      </c>
      <c r="J102">
        <v>13.073562535661</v>
      </c>
      <c r="K102">
        <v>2.89137591460515</v>
      </c>
    </row>
    <row r="103" spans="1:11">
      <c r="A103">
        <v>101</v>
      </c>
      <c r="B103">
        <v>14.3643584472338</v>
      </c>
      <c r="C103">
        <v>602.474127656446</v>
      </c>
      <c r="D103">
        <v>0.623120073940537</v>
      </c>
      <c r="E103">
        <v>91.9725148849734</v>
      </c>
      <c r="F103">
        <v>41.1206087926982</v>
      </c>
      <c r="G103">
        <v>1217.96499050468</v>
      </c>
      <c r="H103">
        <v>0.177793057217995</v>
      </c>
      <c r="I103">
        <v>0.142912690704903</v>
      </c>
      <c r="J103">
        <v>13.1029542309759</v>
      </c>
      <c r="K103">
        <v>2.89137591460515</v>
      </c>
    </row>
    <row r="104" spans="1:11">
      <c r="A104">
        <v>102</v>
      </c>
      <c r="B104">
        <v>14.5148768998185</v>
      </c>
      <c r="C104">
        <v>611.68389927642</v>
      </c>
      <c r="D104">
        <v>0.623099458436659</v>
      </c>
      <c r="E104">
        <v>93.004885316189</v>
      </c>
      <c r="F104">
        <v>40.5014795066356</v>
      </c>
      <c r="G104">
        <v>1200.19105800498</v>
      </c>
      <c r="H104">
        <v>0.177830864028894</v>
      </c>
      <c r="I104">
        <v>0.142961413494182</v>
      </c>
      <c r="J104">
        <v>13.1555666570087</v>
      </c>
      <c r="K104">
        <v>2.89137591460515</v>
      </c>
    </row>
    <row r="105" spans="1:11">
      <c r="A105">
        <v>103</v>
      </c>
      <c r="B105">
        <v>14.5866454288849</v>
      </c>
      <c r="C105">
        <v>618.484540413763</v>
      </c>
      <c r="D105">
        <v>0.623085492543706</v>
      </c>
      <c r="E105">
        <v>93.7836651139685</v>
      </c>
      <c r="F105">
        <v>40.0561393086869</v>
      </c>
      <c r="G105">
        <v>1187.70537742877</v>
      </c>
      <c r="H105">
        <v>0.177841757811619</v>
      </c>
      <c r="I105">
        <v>0.142998511674286</v>
      </c>
      <c r="J105">
        <v>13.1911928749254</v>
      </c>
      <c r="K105">
        <v>2.89137591460515</v>
      </c>
    </row>
    <row r="106" spans="1:11">
      <c r="A106">
        <v>104</v>
      </c>
      <c r="B106">
        <v>14.799769301298</v>
      </c>
      <c r="C106">
        <v>624.300785082287</v>
      </c>
      <c r="D106">
        <v>0.623100722379553</v>
      </c>
      <c r="E106">
        <v>94.3856494414201</v>
      </c>
      <c r="F106">
        <v>39.6829597256032</v>
      </c>
      <c r="G106">
        <v>1176.34335820183</v>
      </c>
      <c r="H106">
        <v>0.177916608438364</v>
      </c>
      <c r="I106">
        <v>0.143025907478262</v>
      </c>
      <c r="J106">
        <v>13.2308167404169</v>
      </c>
      <c r="K106">
        <v>2.89137591460515</v>
      </c>
    </row>
    <row r="107" spans="1:11">
      <c r="A107">
        <v>105</v>
      </c>
      <c r="B107">
        <v>15.0043899563982</v>
      </c>
      <c r="C107">
        <v>635.08986255966</v>
      </c>
      <c r="D107">
        <v>0.623092328840883</v>
      </c>
      <c r="E107">
        <v>95.5814165516893</v>
      </c>
      <c r="F107">
        <v>39.0088149277545</v>
      </c>
      <c r="G107">
        <v>1156.56023486237</v>
      </c>
      <c r="H107">
        <v>0.177974165439677</v>
      </c>
      <c r="I107">
        <v>0.143081986829067</v>
      </c>
      <c r="J107">
        <v>13.2909824298394</v>
      </c>
      <c r="K107">
        <v>2.89137591460515</v>
      </c>
    </row>
    <row r="108" spans="1:11">
      <c r="A108">
        <v>106</v>
      </c>
      <c r="B108">
        <v>15.1973263371995</v>
      </c>
      <c r="C108">
        <v>641.719718190108</v>
      </c>
      <c r="D108">
        <v>0.623101545801631</v>
      </c>
      <c r="E108">
        <v>96.2869311276469</v>
      </c>
      <c r="F108">
        <v>38.6057997110564</v>
      </c>
      <c r="G108">
        <v>1144.18582201476</v>
      </c>
      <c r="H108">
        <v>0.17803930162949</v>
      </c>
      <c r="I108">
        <v>0.143114430524992</v>
      </c>
      <c r="J108">
        <v>13.331521195379</v>
      </c>
      <c r="K108">
        <v>2.89137591460515</v>
      </c>
    </row>
    <row r="109" spans="1:11">
      <c r="A109">
        <v>107</v>
      </c>
      <c r="B109">
        <v>15.2924997645704</v>
      </c>
      <c r="C109">
        <v>648.905342819976</v>
      </c>
      <c r="D109">
        <v>0.623085549931635</v>
      </c>
      <c r="E109">
        <v>97.1006923954804</v>
      </c>
      <c r="F109">
        <v>38.1783000944652</v>
      </c>
      <c r="G109">
        <v>1131.8763512109</v>
      </c>
      <c r="H109">
        <v>0.178059551309466</v>
      </c>
      <c r="I109">
        <v>0.143152951803185</v>
      </c>
      <c r="J109">
        <v>13.3675521577618</v>
      </c>
      <c r="K109">
        <v>2.89137591460515</v>
      </c>
    </row>
    <row r="110" spans="1:11">
      <c r="A110">
        <v>108</v>
      </c>
      <c r="B110">
        <v>15.4553788666529</v>
      </c>
      <c r="C110">
        <v>661.121135719042</v>
      </c>
      <c r="D110">
        <v>0.623064873613896</v>
      </c>
      <c r="E110">
        <v>98.4835632167561</v>
      </c>
      <c r="F110">
        <v>37.4728647634874</v>
      </c>
      <c r="G110">
        <v>1111.59222672516</v>
      </c>
      <c r="H110">
        <v>0.178094221389335</v>
      </c>
      <c r="I110">
        <v>0.143218398172962</v>
      </c>
      <c r="J110">
        <v>13.4274777999012</v>
      </c>
      <c r="K110">
        <v>2.89137591460515</v>
      </c>
    </row>
    <row r="111" spans="1:11">
      <c r="A111">
        <v>109</v>
      </c>
      <c r="B111">
        <v>15.7864026142591</v>
      </c>
      <c r="C111">
        <v>672.027264573137</v>
      </c>
      <c r="D111">
        <v>0.623081193822475</v>
      </c>
      <c r="E111">
        <v>99.6370525245892</v>
      </c>
      <c r="F111">
        <v>36.8647288839078</v>
      </c>
      <c r="G111">
        <v>1092.81274279165</v>
      </c>
      <c r="H111">
        <v>0.178207626274443</v>
      </c>
      <c r="I111">
        <v>0.143271303124975</v>
      </c>
      <c r="J111">
        <v>13.491518194983</v>
      </c>
      <c r="K111">
        <v>2.89137591460515</v>
      </c>
    </row>
    <row r="112" spans="1:11">
      <c r="A112">
        <v>110</v>
      </c>
      <c r="B112">
        <v>16.0056293203567</v>
      </c>
      <c r="C112">
        <v>680.706864399189</v>
      </c>
      <c r="D112">
        <v>0.623081909460595</v>
      </c>
      <c r="E112">
        <v>100.575472068075</v>
      </c>
      <c r="F112">
        <v>36.3946717842329</v>
      </c>
      <c r="G112">
        <v>1078.8748439254</v>
      </c>
      <c r="H112">
        <v>0.178276727275019</v>
      </c>
      <c r="I112">
        <v>0.143314870710174</v>
      </c>
      <c r="J112">
        <v>13.5386652097545</v>
      </c>
      <c r="K112">
        <v>2.89137591460515</v>
      </c>
    </row>
    <row r="113" spans="1:11">
      <c r="A113">
        <v>111</v>
      </c>
      <c r="B113">
        <v>16.2425828653803</v>
      </c>
      <c r="C113">
        <v>689.341146325467</v>
      </c>
      <c r="D113">
        <v>0.623088472157862</v>
      </c>
      <c r="E113">
        <v>101.499865210588</v>
      </c>
      <c r="F113">
        <v>35.938813522363</v>
      </c>
      <c r="G113">
        <v>1065.0978709664</v>
      </c>
      <c r="H113">
        <v>0.178354505328028</v>
      </c>
      <c r="I113">
        <v>0.143357556821641</v>
      </c>
      <c r="J113">
        <v>13.5859818496499</v>
      </c>
      <c r="K113">
        <v>2.89137591460515</v>
      </c>
    </row>
    <row r="114" spans="1:11">
      <c r="A114">
        <v>112</v>
      </c>
      <c r="B114">
        <v>16.515451998794</v>
      </c>
      <c r="C114">
        <v>697.906119826519</v>
      </c>
      <c r="D114">
        <v>0.623092219390359</v>
      </c>
      <c r="E114">
        <v>102.400162582863</v>
      </c>
      <c r="F114">
        <v>35.4977585197864</v>
      </c>
      <c r="G114">
        <v>1051.44849116018</v>
      </c>
      <c r="H114">
        <v>0.1784483330526</v>
      </c>
      <c r="I114">
        <v>0.143398756801633</v>
      </c>
      <c r="J114">
        <v>13.6345745458329</v>
      </c>
      <c r="K114">
        <v>2.89137591460515</v>
      </c>
    </row>
    <row r="115" spans="1:11">
      <c r="A115">
        <v>113</v>
      </c>
      <c r="B115">
        <v>16.6892328910164</v>
      </c>
      <c r="C115">
        <v>707.203386708634</v>
      </c>
      <c r="D115">
        <v>0.623090685632827</v>
      </c>
      <c r="E115">
        <v>103.430109156532</v>
      </c>
      <c r="F115">
        <v>35.0310863560524</v>
      </c>
      <c r="G115">
        <v>1037.91083902918</v>
      </c>
      <c r="H115">
        <v>0.17849638425018</v>
      </c>
      <c r="I115">
        <v>0.143447079809867</v>
      </c>
      <c r="J115">
        <v>13.6786650367011</v>
      </c>
      <c r="K115">
        <v>2.89137591460515</v>
      </c>
    </row>
    <row r="116" spans="1:11">
      <c r="A116">
        <v>114</v>
      </c>
      <c r="B116">
        <v>16.8691904909523</v>
      </c>
      <c r="C116">
        <v>712.439067636535</v>
      </c>
      <c r="D116">
        <v>0.623097620280844</v>
      </c>
      <c r="E116">
        <v>103.974440410499</v>
      </c>
      <c r="F116">
        <v>34.7736445634139</v>
      </c>
      <c r="G116">
        <v>1029.84836301725</v>
      </c>
      <c r="H116">
        <v>0.178559526293318</v>
      </c>
      <c r="I116">
        <v>0.143471857195662</v>
      </c>
      <c r="J116">
        <v>13.7083632798272</v>
      </c>
      <c r="K116">
        <v>2.89137591460515</v>
      </c>
    </row>
    <row r="117" spans="1:11">
      <c r="A117">
        <v>115</v>
      </c>
      <c r="B117">
        <v>17.1304465562134</v>
      </c>
      <c r="C117">
        <v>726.178642430172</v>
      </c>
      <c r="D117">
        <v>0.623087127397498</v>
      </c>
      <c r="E117">
        <v>105.494503467838</v>
      </c>
      <c r="F117">
        <v>34.1157140454804</v>
      </c>
      <c r="G117">
        <v>1010.77331538732</v>
      </c>
      <c r="H117">
        <v>0.178631879199506</v>
      </c>
      <c r="I117">
        <v>0.143543146499576</v>
      </c>
      <c r="J117">
        <v>13.7715204880505</v>
      </c>
      <c r="K117">
        <v>2.89137591460515</v>
      </c>
    </row>
    <row r="118" spans="1:11">
      <c r="A118">
        <v>116</v>
      </c>
      <c r="B118">
        <v>17.3031233098708</v>
      </c>
      <c r="C118">
        <v>730.339871155374</v>
      </c>
      <c r="D118">
        <v>0.623099038941522</v>
      </c>
      <c r="E118">
        <v>105.916567743192</v>
      </c>
      <c r="F118">
        <v>33.9213342849419</v>
      </c>
      <c r="G118">
        <v>1005.09370078032</v>
      </c>
      <c r="H118">
        <v>0.178692450942093</v>
      </c>
      <c r="I118">
        <v>0.143562290456624</v>
      </c>
      <c r="J118">
        <v>13.7962506232917</v>
      </c>
      <c r="K118">
        <v>2.89137591460515</v>
      </c>
    </row>
    <row r="119" spans="1:11">
      <c r="A119">
        <v>117</v>
      </c>
      <c r="B119">
        <v>17.3613843959082</v>
      </c>
      <c r="C119">
        <v>735.356927734217</v>
      </c>
      <c r="D119">
        <v>0.623092202123263</v>
      </c>
      <c r="E119">
        <v>106.485503528108</v>
      </c>
      <c r="F119">
        <v>33.6899021097372</v>
      </c>
      <c r="G119">
        <v>998.219980718032</v>
      </c>
      <c r="H119">
        <v>0.178704637269167</v>
      </c>
      <c r="I119">
        <v>0.143589153076779</v>
      </c>
      <c r="J119">
        <v>13.8163772768018</v>
      </c>
      <c r="K119">
        <v>2.89137591460515</v>
      </c>
    </row>
    <row r="120" spans="1:11">
      <c r="A120">
        <v>118</v>
      </c>
      <c r="B120">
        <v>17.3504605859614</v>
      </c>
      <c r="C120">
        <v>735.671680605556</v>
      </c>
      <c r="D120">
        <v>0.623091962701493</v>
      </c>
      <c r="E120">
        <v>106.528389819889</v>
      </c>
      <c r="F120">
        <v>33.6754880800773</v>
      </c>
      <c r="G120">
        <v>998.059023460661</v>
      </c>
      <c r="H120">
        <v>0.178698113698949</v>
      </c>
      <c r="I120">
        <v>0.143591371458214</v>
      </c>
      <c r="J120">
        <v>13.8166689128748</v>
      </c>
      <c r="K120">
        <v>2.89137591460515</v>
      </c>
    </row>
    <row r="121" spans="1:11">
      <c r="A121">
        <v>119</v>
      </c>
      <c r="B121">
        <v>17.6550025494938</v>
      </c>
      <c r="C121">
        <v>744.200322072861</v>
      </c>
      <c r="D121">
        <v>0.62310983676879</v>
      </c>
      <c r="E121">
        <v>107.407780874959</v>
      </c>
      <c r="F121">
        <v>33.2895622002396</v>
      </c>
      <c r="G121">
        <v>985.652953184822</v>
      </c>
      <c r="H121">
        <v>0.178807395600641</v>
      </c>
      <c r="I121">
        <v>0.143631187442595</v>
      </c>
      <c r="J121">
        <v>13.8634568627428</v>
      </c>
      <c r="K121">
        <v>2.89137591460515</v>
      </c>
    </row>
    <row r="122" spans="1:11">
      <c r="A122">
        <v>120</v>
      </c>
      <c r="B122">
        <v>17.778078466391</v>
      </c>
      <c r="C122">
        <v>752.451024662536</v>
      </c>
      <c r="D122">
        <v>0.623097923754513</v>
      </c>
      <c r="E122">
        <v>108.333659815522</v>
      </c>
      <c r="F122">
        <v>32.9245387395063</v>
      </c>
      <c r="G122">
        <v>975.091404775659</v>
      </c>
      <c r="H122">
        <v>0.178836932719764</v>
      </c>
      <c r="I122">
        <v>0.143674828208901</v>
      </c>
      <c r="J122">
        <v>13.8970916435182</v>
      </c>
      <c r="K122">
        <v>2.89137591460515</v>
      </c>
    </row>
    <row r="123" spans="1:11">
      <c r="A123">
        <v>121</v>
      </c>
      <c r="B123">
        <v>18.0464051809672</v>
      </c>
      <c r="C123">
        <v>763.57663928997</v>
      </c>
      <c r="D123">
        <v>0.62309785077286</v>
      </c>
      <c r="E123">
        <v>109.537932734852</v>
      </c>
      <c r="F123">
        <v>32.444815145366</v>
      </c>
      <c r="G123">
        <v>960.703091120211</v>
      </c>
      <c r="H123">
        <v>0.178921099927846</v>
      </c>
      <c r="I123">
        <v>0.14373071548741</v>
      </c>
      <c r="J123">
        <v>13.9480618455153</v>
      </c>
      <c r="K123">
        <v>2.89137591460515</v>
      </c>
    </row>
    <row r="124" spans="1:11">
      <c r="A124">
        <v>122</v>
      </c>
      <c r="B124">
        <v>18.2562374669188</v>
      </c>
      <c r="C124">
        <v>769.342117368533</v>
      </c>
      <c r="D124">
        <v>0.623111376903563</v>
      </c>
      <c r="E124">
        <v>110.131589624403</v>
      </c>
      <c r="F124">
        <v>32.2016725092609</v>
      </c>
      <c r="G124">
        <v>953.130967516504</v>
      </c>
      <c r="H124">
        <v>0.178995206461659</v>
      </c>
      <c r="I124">
        <v>0.143757663731202</v>
      </c>
      <c r="J124">
        <v>13.9785800396949</v>
      </c>
      <c r="K124">
        <v>2.89137591460515</v>
      </c>
    </row>
    <row r="125" spans="1:11">
      <c r="A125">
        <v>123</v>
      </c>
      <c r="B125">
        <v>18.6001652432613</v>
      </c>
      <c r="C125">
        <v>778.525908812671</v>
      </c>
      <c r="D125">
        <v>0.62312941216472</v>
      </c>
      <c r="E125">
        <v>111.073217797231</v>
      </c>
      <c r="F125">
        <v>31.821809178921</v>
      </c>
      <c r="G125">
        <v>941.265566588077</v>
      </c>
      <c r="H125">
        <v>0.179116935059333</v>
      </c>
      <c r="I125">
        <v>0.143800330692147</v>
      </c>
      <c r="J125">
        <v>14.0272318931872</v>
      </c>
      <c r="K125">
        <v>2.89137591460515</v>
      </c>
    </row>
    <row r="126" spans="1:11">
      <c r="A126">
        <v>124</v>
      </c>
      <c r="B126">
        <v>18.8522815226222</v>
      </c>
      <c r="C126">
        <v>791.758952459744</v>
      </c>
      <c r="D126">
        <v>0.623118123427051</v>
      </c>
      <c r="E126">
        <v>112.534513842825</v>
      </c>
      <c r="F126">
        <v>31.2899561591537</v>
      </c>
      <c r="G126">
        <v>925.906947351509</v>
      </c>
      <c r="H126">
        <v>0.179186738613699</v>
      </c>
      <c r="I126">
        <v>0.143868823730859</v>
      </c>
      <c r="J126">
        <v>14.0805880411376</v>
      </c>
      <c r="K126">
        <v>2.89137591460515</v>
      </c>
    </row>
    <row r="127" spans="1:11">
      <c r="A127">
        <v>125</v>
      </c>
      <c r="B127">
        <v>19.0641663615205</v>
      </c>
      <c r="C127">
        <v>801.112493309825</v>
      </c>
      <c r="D127">
        <v>0.62311819541681</v>
      </c>
      <c r="E127">
        <v>113.551776376256</v>
      </c>
      <c r="F127">
        <v>30.9246243417423</v>
      </c>
      <c r="G127">
        <v>915.045600572228</v>
      </c>
      <c r="H127">
        <v>0.179251475318042</v>
      </c>
      <c r="I127">
        <v>0.143916145484547</v>
      </c>
      <c r="J127">
        <v>14.1196872067338</v>
      </c>
      <c r="K127">
        <v>2.89137591460515</v>
      </c>
    </row>
    <row r="128" spans="1:11">
      <c r="A128">
        <v>126</v>
      </c>
      <c r="B128">
        <v>19.268464722767</v>
      </c>
      <c r="C128">
        <v>810.978485333345</v>
      </c>
      <c r="D128">
        <v>0.623113377658573</v>
      </c>
      <c r="E128">
        <v>114.633236125138</v>
      </c>
      <c r="F128">
        <v>30.5484095560189</v>
      </c>
      <c r="G128">
        <v>904.012498048814</v>
      </c>
      <c r="H128">
        <v>0.179310981461623</v>
      </c>
      <c r="I128">
        <v>0.143966644443319</v>
      </c>
      <c r="J128">
        <v>14.158995574456</v>
      </c>
      <c r="K128">
        <v>2.89137591460515</v>
      </c>
    </row>
    <row r="129" spans="1:11">
      <c r="A129">
        <v>127</v>
      </c>
      <c r="B129">
        <v>19.4537276214717</v>
      </c>
      <c r="C129">
        <v>821.666196759654</v>
      </c>
      <c r="D129">
        <v>0.623110715241915</v>
      </c>
      <c r="E129">
        <v>115.820266570257</v>
      </c>
      <c r="F129">
        <v>30.1510552688947</v>
      </c>
      <c r="G129">
        <v>892.595642750637</v>
      </c>
      <c r="H129">
        <v>0.179359598279239</v>
      </c>
      <c r="I129">
        <v>0.144022396436195</v>
      </c>
      <c r="J129">
        <v>14.1985274730903</v>
      </c>
      <c r="K129">
        <v>2.89137591460515</v>
      </c>
    </row>
    <row r="130" spans="1:11">
      <c r="A130">
        <v>128</v>
      </c>
      <c r="B130">
        <v>19.6940867881602</v>
      </c>
      <c r="C130">
        <v>829.845730103261</v>
      </c>
      <c r="D130">
        <v>0.623112422308822</v>
      </c>
      <c r="E130">
        <v>116.685812052978</v>
      </c>
      <c r="F130">
        <v>29.8538656190954</v>
      </c>
      <c r="G130">
        <v>883.553547455885</v>
      </c>
      <c r="H130">
        <v>0.179439565420673</v>
      </c>
      <c r="I130">
        <v>0.14406220054482</v>
      </c>
      <c r="J130">
        <v>14.2344388921489</v>
      </c>
      <c r="K130">
        <v>2.89137591460515</v>
      </c>
    </row>
    <row r="131" spans="1:11">
      <c r="A131">
        <v>129</v>
      </c>
      <c r="B131">
        <v>19.8010842790964</v>
      </c>
      <c r="C131">
        <v>836.708475867553</v>
      </c>
      <c r="D131">
        <v>0.623106784063711</v>
      </c>
      <c r="E131">
        <v>117.452921099083</v>
      </c>
      <c r="F131">
        <v>29.6090019709618</v>
      </c>
      <c r="G131">
        <v>876.555258354301</v>
      </c>
      <c r="H131">
        <v>0.179465557288103</v>
      </c>
      <c r="I131">
        <v>0.144098318621787</v>
      </c>
      <c r="J131">
        <v>14.2582682146142</v>
      </c>
      <c r="K131">
        <v>2.89137591460515</v>
      </c>
    </row>
    <row r="132" spans="1:11">
      <c r="A132">
        <v>130</v>
      </c>
      <c r="B132">
        <v>20.1510253731867</v>
      </c>
      <c r="C132">
        <v>848.541444285923</v>
      </c>
      <c r="D132">
        <v>0.62311676081264</v>
      </c>
      <c r="E132">
        <v>118.703295306129</v>
      </c>
      <c r="F132">
        <v>29.1961024153996</v>
      </c>
      <c r="G132">
        <v>863.988438752734</v>
      </c>
      <c r="H132">
        <v>0.179582339971022</v>
      </c>
      <c r="I132">
        <v>0.144155788453176</v>
      </c>
      <c r="J132">
        <v>14.3090126544707</v>
      </c>
      <c r="K132">
        <v>2.89137591460515</v>
      </c>
    </row>
    <row r="133" spans="1:11">
      <c r="A133">
        <v>131</v>
      </c>
      <c r="B133">
        <v>20.3569130164906</v>
      </c>
      <c r="C133">
        <v>854.835939528097</v>
      </c>
      <c r="D133">
        <v>0.623126276327313</v>
      </c>
      <c r="E133">
        <v>119.362426438085</v>
      </c>
      <c r="F133">
        <v>28.9811199617545</v>
      </c>
      <c r="G133">
        <v>857.825228166448</v>
      </c>
      <c r="H133">
        <v>0.179650210451762</v>
      </c>
      <c r="I133">
        <v>0.144186111020981</v>
      </c>
      <c r="J133">
        <v>14.3366987973473</v>
      </c>
      <c r="K133">
        <v>2.89137591460515</v>
      </c>
    </row>
    <row r="134" spans="1:11">
      <c r="A134">
        <v>132</v>
      </c>
      <c r="B134">
        <v>20.4314305140725</v>
      </c>
      <c r="C134">
        <v>860.763193433301</v>
      </c>
      <c r="D134">
        <v>0.623117129800846</v>
      </c>
      <c r="E134">
        <v>120.030904114271</v>
      </c>
      <c r="F134">
        <v>28.7815546715783</v>
      </c>
      <c r="G134">
        <v>851.939359046145</v>
      </c>
      <c r="H134">
        <v>0.179666349200263</v>
      </c>
      <c r="I134">
        <v>0.144217614845941</v>
      </c>
      <c r="J134">
        <v>14.3552827502642</v>
      </c>
      <c r="K134">
        <v>2.89137591460515</v>
      </c>
    </row>
    <row r="135" spans="1:11">
      <c r="A135">
        <v>133</v>
      </c>
      <c r="B135">
        <v>20.598004733056</v>
      </c>
      <c r="C135">
        <v>865.113722402354</v>
      </c>
      <c r="D135">
        <v>0.623123718983846</v>
      </c>
      <c r="E135">
        <v>120.474832251771</v>
      </c>
      <c r="F135">
        <v>28.6368164896138</v>
      </c>
      <c r="G135">
        <v>847.514856548836</v>
      </c>
      <c r="H135">
        <v>0.17972470423978</v>
      </c>
      <c r="I135">
        <v>0.144237750207602</v>
      </c>
      <c r="J135">
        <v>14.3756616786476</v>
      </c>
      <c r="K135">
        <v>2.89137591460515</v>
      </c>
    </row>
    <row r="136" spans="1:11">
      <c r="A136">
        <v>134</v>
      </c>
      <c r="B136">
        <v>20.7575676762046</v>
      </c>
      <c r="C136">
        <v>872.533179482988</v>
      </c>
      <c r="D136">
        <v>0.623115416204388</v>
      </c>
      <c r="E136">
        <v>121.285346678629</v>
      </c>
      <c r="F136">
        <v>28.3933075482156</v>
      </c>
      <c r="G136">
        <v>840.481553466217</v>
      </c>
      <c r="H136">
        <v>0.179770824188542</v>
      </c>
      <c r="I136">
        <v>0.144275590104786</v>
      </c>
      <c r="J136">
        <v>14.4023913531722</v>
      </c>
      <c r="K136">
        <v>2.89137591460515</v>
      </c>
    </row>
    <row r="137" spans="1:11">
      <c r="A137">
        <v>135</v>
      </c>
      <c r="B137">
        <v>20.9361026670849</v>
      </c>
      <c r="C137">
        <v>883.484812607674</v>
      </c>
      <c r="D137">
        <v>0.623104190264153</v>
      </c>
      <c r="E137">
        <v>122.504719601573</v>
      </c>
      <c r="F137">
        <v>28.0413455415947</v>
      </c>
      <c r="G137">
        <v>830.356702529855</v>
      </c>
      <c r="H137">
        <v>0.179815737309783</v>
      </c>
      <c r="I137">
        <v>0.144332892999675</v>
      </c>
      <c r="J137">
        <v>14.4378171122252</v>
      </c>
      <c r="K137">
        <v>2.89137591460515</v>
      </c>
    </row>
    <row r="138" spans="1:11">
      <c r="A138">
        <v>136</v>
      </c>
      <c r="B138">
        <v>21.1710883215119</v>
      </c>
      <c r="C138">
        <v>890.008229704122</v>
      </c>
      <c r="D138">
        <v>0.623115594237206</v>
      </c>
      <c r="E138">
        <v>123.175056846381</v>
      </c>
      <c r="F138">
        <v>27.8358132927814</v>
      </c>
      <c r="G138">
        <v>823.95673546385</v>
      </c>
      <c r="H138">
        <v>0.179898025723201</v>
      </c>
      <c r="I138">
        <v>0.144363342752855</v>
      </c>
      <c r="J138">
        <v>14.4665426450555</v>
      </c>
      <c r="K138">
        <v>2.89137591460515</v>
      </c>
    </row>
    <row r="139" spans="1:11">
      <c r="A139">
        <v>137</v>
      </c>
      <c r="B139">
        <v>21.4075170881391</v>
      </c>
      <c r="C139">
        <v>901.486435123676</v>
      </c>
      <c r="D139">
        <v>0.623110696847897</v>
      </c>
      <c r="E139">
        <v>124.430371156033</v>
      </c>
      <c r="F139">
        <v>27.4813928927107</v>
      </c>
      <c r="G139">
        <v>813.458002234958</v>
      </c>
      <c r="H139">
        <v>0.179967086499266</v>
      </c>
      <c r="I139">
        <v>0.14442186630046</v>
      </c>
      <c r="J139">
        <v>14.5055750768294</v>
      </c>
      <c r="K139">
        <v>2.89137591460515</v>
      </c>
    </row>
    <row r="140" spans="1:11">
      <c r="A140">
        <v>138</v>
      </c>
      <c r="B140">
        <v>21.5817036119675</v>
      </c>
      <c r="C140">
        <v>913.832014466423</v>
      </c>
      <c r="D140">
        <v>0.623096500233207</v>
      </c>
      <c r="E140">
        <v>125.81543326587</v>
      </c>
      <c r="F140">
        <v>27.1101280310782</v>
      </c>
      <c r="G140">
        <v>802.815961445526</v>
      </c>
      <c r="H140">
        <v>0.180006326904991</v>
      </c>
      <c r="I140">
        <v>0.144487118571055</v>
      </c>
      <c r="J140">
        <v>14.5418086486338</v>
      </c>
      <c r="K140">
        <v>2.89137591460515</v>
      </c>
    </row>
    <row r="141" spans="1:11">
      <c r="A141">
        <v>139</v>
      </c>
      <c r="B141">
        <v>21.9195112626761</v>
      </c>
      <c r="C141">
        <v>924.843957452413</v>
      </c>
      <c r="D141">
        <v>0.623108269520382</v>
      </c>
      <c r="E141">
        <v>126.971273692877</v>
      </c>
      <c r="F141">
        <v>26.7873328375588</v>
      </c>
      <c r="G141">
        <v>792.960711223613</v>
      </c>
      <c r="H141">
        <v>0.180119942201245</v>
      </c>
      <c r="I141">
        <v>0.144540123456848</v>
      </c>
      <c r="J141">
        <v>14.5846284216435</v>
      </c>
      <c r="K141">
        <v>2.89137591460515</v>
      </c>
    </row>
    <row r="142" spans="1:11">
      <c r="A142">
        <v>140</v>
      </c>
      <c r="B142">
        <v>22.1590551183089</v>
      </c>
      <c r="C142">
        <v>933.924833317402</v>
      </c>
      <c r="D142">
        <v>0.623110332096333</v>
      </c>
      <c r="E142">
        <v>127.941662846546</v>
      </c>
      <c r="F142">
        <v>26.5268702868544</v>
      </c>
      <c r="G142">
        <v>785.185998734394</v>
      </c>
      <c r="H142">
        <v>0.180196221164045</v>
      </c>
      <c r="I142">
        <v>0.144584979228603</v>
      </c>
      <c r="J142">
        <v>14.6169999936256</v>
      </c>
      <c r="K142">
        <v>2.89137591460515</v>
      </c>
    </row>
    <row r="143" spans="1:11">
      <c r="A143">
        <v>141</v>
      </c>
      <c r="B143">
        <v>22.4155761258242</v>
      </c>
      <c r="C143">
        <v>942.803525078444</v>
      </c>
      <c r="D143">
        <v>0.623116711259891</v>
      </c>
      <c r="E143">
        <v>128.880352513105</v>
      </c>
      <c r="F143">
        <v>26.2770579999917</v>
      </c>
      <c r="G143">
        <v>777.647426271838</v>
      </c>
      <c r="H143">
        <v>0.180280519653463</v>
      </c>
      <c r="I143">
        <v>0.144628176042349</v>
      </c>
      <c r="J143">
        <v>14.6495905372244</v>
      </c>
      <c r="K143">
        <v>2.89137591460515</v>
      </c>
    </row>
    <row r="144" spans="1:11">
      <c r="A144">
        <v>142</v>
      </c>
      <c r="B144">
        <v>22.7064213457709</v>
      </c>
      <c r="C144">
        <v>951.331194505393</v>
      </c>
      <c r="D144">
        <v>0.623121533029044</v>
      </c>
      <c r="E144">
        <v>129.762434888145</v>
      </c>
      <c r="F144">
        <v>26.0415122032902</v>
      </c>
      <c r="G144">
        <v>770.358229019619</v>
      </c>
      <c r="H144">
        <v>0.180380466101645</v>
      </c>
      <c r="I144">
        <v>0.144668388001927</v>
      </c>
      <c r="J144">
        <v>14.6831734338204</v>
      </c>
      <c r="K144">
        <v>2.89137591460515</v>
      </c>
    </row>
    <row r="145" spans="1:11">
      <c r="A145">
        <v>143</v>
      </c>
      <c r="B145">
        <v>22.8997531955124</v>
      </c>
      <c r="C145">
        <v>960.592088979511</v>
      </c>
      <c r="D145">
        <v>0.623122427689243</v>
      </c>
      <c r="E145">
        <v>130.77321524203</v>
      </c>
      <c r="F145">
        <v>25.790450697342</v>
      </c>
      <c r="G145">
        <v>763.040001754114</v>
      </c>
      <c r="H145">
        <v>0.180436551382247</v>
      </c>
      <c r="I145">
        <v>0.144715516960662</v>
      </c>
      <c r="J145">
        <v>14.7118383119131</v>
      </c>
      <c r="K145">
        <v>2.89137591460515</v>
      </c>
    </row>
    <row r="146" spans="1:11">
      <c r="A146">
        <v>144</v>
      </c>
      <c r="B146">
        <v>23.0893995086706</v>
      </c>
      <c r="C146">
        <v>965.620690557143</v>
      </c>
      <c r="D146">
        <v>0.6231289556977</v>
      </c>
      <c r="E146">
        <v>131.285360748711</v>
      </c>
      <c r="F146">
        <v>25.6561434042892</v>
      </c>
      <c r="G146">
        <v>758.841413790296</v>
      </c>
      <c r="H146">
        <v>0.18050307256343</v>
      </c>
      <c r="I146">
        <v>0.14473871688586</v>
      </c>
      <c r="J146">
        <v>14.7323019962149</v>
      </c>
      <c r="K146">
        <v>2.89137591460515</v>
      </c>
    </row>
    <row r="147" spans="1:11">
      <c r="A147">
        <v>145</v>
      </c>
      <c r="B147">
        <v>23.3723602377469</v>
      </c>
      <c r="C147">
        <v>979.349821906919</v>
      </c>
      <c r="D147">
        <v>0.623123433268973</v>
      </c>
      <c r="E147">
        <v>132.784890994344</v>
      </c>
      <c r="F147">
        <v>25.2964797224801</v>
      </c>
      <c r="G147">
        <v>748.351703678388</v>
      </c>
      <c r="H147">
        <v>0.180584503132355</v>
      </c>
      <c r="I147">
        <v>0.144808650797578</v>
      </c>
      <c r="J147">
        <v>14.7734588716286</v>
      </c>
      <c r="K147">
        <v>2.89137591460515</v>
      </c>
    </row>
    <row r="148" spans="1:11">
      <c r="A148">
        <v>146</v>
      </c>
      <c r="B148">
        <v>23.5147382286587</v>
      </c>
      <c r="C148">
        <v>987.228504806285</v>
      </c>
      <c r="D148">
        <v>0.623116205723462</v>
      </c>
      <c r="E148">
        <v>133.652436992528</v>
      </c>
      <c r="F148">
        <v>25.0945984546344</v>
      </c>
      <c r="G148">
        <v>742.33451087359</v>
      </c>
      <c r="H148">
        <v>0.18062411074824</v>
      </c>
      <c r="I148">
        <v>0.144849168643236</v>
      </c>
      <c r="J148">
        <v>14.7956101588008</v>
      </c>
      <c r="K148">
        <v>2.89137591460515</v>
      </c>
    </row>
    <row r="149" spans="1:11">
      <c r="A149">
        <v>147</v>
      </c>
      <c r="B149">
        <v>23.7087620152157</v>
      </c>
      <c r="C149">
        <v>992.459613598628</v>
      </c>
      <c r="D149">
        <v>0.623124524576997</v>
      </c>
      <c r="E149">
        <v>134.186811978426</v>
      </c>
      <c r="F149">
        <v>24.9623285135531</v>
      </c>
      <c r="G149">
        <v>738.298220333376</v>
      </c>
      <c r="H149">
        <v>0.180691231243938</v>
      </c>
      <c r="I149">
        <v>0.144873446361429</v>
      </c>
      <c r="J149">
        <v>14.8159583469434</v>
      </c>
      <c r="K149">
        <v>2.89137591460515</v>
      </c>
    </row>
    <row r="150" spans="1:11">
      <c r="A150">
        <v>148</v>
      </c>
      <c r="B150">
        <v>23.8071695291155</v>
      </c>
      <c r="C150">
        <v>998.924513166432</v>
      </c>
      <c r="D150">
        <v>0.623119570576562</v>
      </c>
      <c r="E150">
        <v>134.907077292779</v>
      </c>
      <c r="F150">
        <v>24.8007758189384</v>
      </c>
      <c r="G150">
        <v>733.628450938791</v>
      </c>
      <c r="H150">
        <v>0.18071525494893</v>
      </c>
      <c r="I150">
        <v>0.144907268671079</v>
      </c>
      <c r="J150">
        <v>14.8326387776629</v>
      </c>
      <c r="K150">
        <v>2.89137591460515</v>
      </c>
    </row>
    <row r="151" spans="1:11">
      <c r="A151">
        <v>149</v>
      </c>
      <c r="B151">
        <v>24.0029803568174</v>
      </c>
      <c r="C151">
        <v>1006.05844075396</v>
      </c>
      <c r="D151">
        <v>0.623127485233152</v>
      </c>
      <c r="E151">
        <v>135.663937991203</v>
      </c>
      <c r="F151">
        <v>24.624914326564</v>
      </c>
      <c r="G151">
        <v>728.318862942092</v>
      </c>
      <c r="H151">
        <v>0.180778889282394</v>
      </c>
      <c r="I151">
        <v>0.144942143751656</v>
      </c>
      <c r="J151">
        <v>14.8560090970095</v>
      </c>
      <c r="K151">
        <v>2.89137591460515</v>
      </c>
    </row>
    <row r="152" spans="1:11">
      <c r="A152">
        <v>150</v>
      </c>
      <c r="B152">
        <v>24.3034190490189</v>
      </c>
      <c r="C152">
        <v>1014.8858367053</v>
      </c>
      <c r="D152">
        <v>0.623138097275867</v>
      </c>
      <c r="E152">
        <v>136.575732375693</v>
      </c>
      <c r="F152">
        <v>24.4107287884803</v>
      </c>
      <c r="G152">
        <v>721.731040907994</v>
      </c>
      <c r="H152">
        <v>0.180881624776464</v>
      </c>
      <c r="I152">
        <v>0.144983721341509</v>
      </c>
      <c r="J152">
        <v>14.8879671728058</v>
      </c>
      <c r="K152">
        <v>2.89137591460515</v>
      </c>
    </row>
    <row r="153" spans="1:11">
      <c r="A153">
        <v>151</v>
      </c>
      <c r="B153">
        <v>24.448139665075</v>
      </c>
      <c r="C153">
        <v>1023.88990692544</v>
      </c>
      <c r="D153">
        <v>0.623129480959701</v>
      </c>
      <c r="E153">
        <v>137.575397197932</v>
      </c>
      <c r="F153">
        <v>24.1960612596281</v>
      </c>
      <c r="G153">
        <v>715.548783226287</v>
      </c>
      <c r="H153">
        <v>0.180917941125491</v>
      </c>
      <c r="I153">
        <v>0.145030616682028</v>
      </c>
      <c r="J153">
        <v>14.9107143788965</v>
      </c>
      <c r="K153">
        <v>2.89137591460515</v>
      </c>
    </row>
    <row r="154" spans="1:11">
      <c r="A154">
        <v>152</v>
      </c>
      <c r="B154">
        <v>24.7465824674487</v>
      </c>
      <c r="C154">
        <v>1034.327339005</v>
      </c>
      <c r="D154">
        <v>0.623135319000207</v>
      </c>
      <c r="E154">
        <v>138.677792132784</v>
      </c>
      <c r="F154">
        <v>23.9518979890011</v>
      </c>
      <c r="G154">
        <v>708.216162271501</v>
      </c>
      <c r="H154">
        <v>0.181014971383817</v>
      </c>
      <c r="I154">
        <v>0.145081360048138</v>
      </c>
      <c r="J154">
        <v>14.9442832841123</v>
      </c>
      <c r="K154">
        <v>2.89137591460515</v>
      </c>
    </row>
    <row r="155" spans="1:11">
      <c r="A155">
        <v>153</v>
      </c>
      <c r="B155">
        <v>25.0892377329653</v>
      </c>
      <c r="C155">
        <v>1042.85171854006</v>
      </c>
      <c r="D155">
        <v>0.623149789577919</v>
      </c>
      <c r="E155">
        <v>139.535381306182</v>
      </c>
      <c r="F155">
        <v>23.7561126578622</v>
      </c>
      <c r="G155">
        <v>702.09666690968</v>
      </c>
      <c r="H155">
        <v>0.181135676953361</v>
      </c>
      <c r="I155">
        <v>0.145120063551184</v>
      </c>
      <c r="J155">
        <v>14.9770849713891</v>
      </c>
      <c r="K155">
        <v>2.89137591460515</v>
      </c>
    </row>
    <row r="156" spans="1:11">
      <c r="A156">
        <v>154</v>
      </c>
      <c r="B156">
        <v>25.3448143244904</v>
      </c>
      <c r="C156">
        <v>1055.87096512041</v>
      </c>
      <c r="D156">
        <v>0.623141855320026</v>
      </c>
      <c r="E156">
        <v>140.959915291591</v>
      </c>
      <c r="F156">
        <v>23.4631917435647</v>
      </c>
      <c r="G156">
        <v>693.578150995149</v>
      </c>
      <c r="H156">
        <v>0.181207536331723</v>
      </c>
      <c r="I156">
        <v>0.145186536590682</v>
      </c>
      <c r="J156">
        <v>15.0110619300277</v>
      </c>
      <c r="K156">
        <v>2.89137591460515</v>
      </c>
    </row>
    <row r="157" spans="1:11">
      <c r="A157">
        <v>155</v>
      </c>
      <c r="B157">
        <v>25.562447594016</v>
      </c>
      <c r="C157">
        <v>1065.34928859183</v>
      </c>
      <c r="D157">
        <v>0.623141572383141</v>
      </c>
      <c r="E157">
        <v>141.982828448233</v>
      </c>
      <c r="F157">
        <v>23.2544416900387</v>
      </c>
      <c r="G157">
        <v>687.406937850015</v>
      </c>
      <c r="H157">
        <v>0.181273390296967</v>
      </c>
      <c r="I157">
        <v>0.14523400922923</v>
      </c>
      <c r="J157">
        <v>15.0372451125815</v>
      </c>
      <c r="K157">
        <v>2.89137591460515</v>
      </c>
    </row>
    <row r="158" spans="1:11">
      <c r="A158">
        <v>156</v>
      </c>
      <c r="B158">
        <v>25.7660718968368</v>
      </c>
      <c r="C158">
        <v>1075.20982279971</v>
      </c>
      <c r="D158">
        <v>0.623137360301319</v>
      </c>
      <c r="E158">
        <v>143.056746170878</v>
      </c>
      <c r="F158">
        <v>23.0411798569458</v>
      </c>
      <c r="G158">
        <v>681.162262887817</v>
      </c>
      <c r="H158">
        <v>0.18133213071324</v>
      </c>
      <c r="I158">
        <v>0.145284023261628</v>
      </c>
      <c r="J158">
        <v>15.0628034323112</v>
      </c>
      <c r="K158">
        <v>2.89137591460515</v>
      </c>
    </row>
    <row r="159" spans="1:11">
      <c r="A159">
        <v>157</v>
      </c>
      <c r="B159">
        <v>25.9443187601262</v>
      </c>
      <c r="C159">
        <v>1085.9178741787</v>
      </c>
      <c r="D159">
        <v>0.623134364723259</v>
      </c>
      <c r="E159">
        <v>144.241325647641</v>
      </c>
      <c r="F159">
        <v>22.8139747030318</v>
      </c>
      <c r="G159">
        <v>674.638237155007</v>
      </c>
      <c r="H159">
        <v>0.181377764149739</v>
      </c>
      <c r="I159">
        <v>0.145339515056055</v>
      </c>
      <c r="J159">
        <v>15.0877202403559</v>
      </c>
      <c r="K159">
        <v>2.89137591460515</v>
      </c>
    </row>
    <row r="160" spans="1:11">
      <c r="A160">
        <v>158</v>
      </c>
      <c r="B160">
        <v>26.1724934802797</v>
      </c>
      <c r="C160">
        <v>1093.83034669897</v>
      </c>
      <c r="D160">
        <v>0.623134680373602</v>
      </c>
      <c r="E160">
        <v>145.074782659927</v>
      </c>
      <c r="F160">
        <v>22.648944588023</v>
      </c>
      <c r="G160">
        <v>669.657214244446</v>
      </c>
      <c r="H160">
        <v>0.181452001839209</v>
      </c>
      <c r="I160">
        <v>0.145377841890778</v>
      </c>
      <c r="J160">
        <v>15.1113525750764</v>
      </c>
      <c r="K160">
        <v>2.89137591460515</v>
      </c>
    </row>
    <row r="161" spans="1:11">
      <c r="A161">
        <v>159</v>
      </c>
      <c r="B161">
        <v>26.2677757075196</v>
      </c>
      <c r="C161">
        <v>1100.48900534955</v>
      </c>
      <c r="D161">
        <v>0.623129591319169</v>
      </c>
      <c r="E161">
        <v>145.817824674537</v>
      </c>
      <c r="F161">
        <v>22.5119040632431</v>
      </c>
      <c r="G161">
        <v>665.741877059408</v>
      </c>
      <c r="H161">
        <v>0.1814738495817</v>
      </c>
      <c r="I161">
        <v>0.145412750019776</v>
      </c>
      <c r="J161">
        <v>15.125587491687</v>
      </c>
      <c r="K161">
        <v>2.89137591460515</v>
      </c>
    </row>
    <row r="162" spans="1:11">
      <c r="A162">
        <v>160</v>
      </c>
      <c r="B162">
        <v>26.6216739517353</v>
      </c>
      <c r="C162">
        <v>1112.47314887958</v>
      </c>
      <c r="D162">
        <v>0.623136647823249</v>
      </c>
      <c r="E162">
        <v>147.076022569431</v>
      </c>
      <c r="F162">
        <v>22.2693940397878</v>
      </c>
      <c r="G162">
        <v>658.431700350317</v>
      </c>
      <c r="H162">
        <v>0.18158969964614</v>
      </c>
      <c r="I162">
        <v>0.145470546672205</v>
      </c>
      <c r="J162">
        <v>15.1611289355895</v>
      </c>
      <c r="K162">
        <v>2.89137591460515</v>
      </c>
    </row>
    <row r="163" spans="1:11">
      <c r="A163">
        <v>161</v>
      </c>
      <c r="B163">
        <v>26.8636928707953</v>
      </c>
      <c r="C163">
        <v>1119.97090157334</v>
      </c>
      <c r="D163">
        <v>0.623144780389294</v>
      </c>
      <c r="E163">
        <v>147.854890119155</v>
      </c>
      <c r="F163">
        <v>22.1203094440044</v>
      </c>
      <c r="G163">
        <v>653.978721296996</v>
      </c>
      <c r="H163">
        <v>0.181669971072983</v>
      </c>
      <c r="I163">
        <v>0.145506214810453</v>
      </c>
      <c r="J163">
        <v>15.1841821210227</v>
      </c>
      <c r="K163">
        <v>2.89137591460515</v>
      </c>
    </row>
    <row r="164" spans="1:11">
      <c r="A164">
        <v>162</v>
      </c>
      <c r="B164">
        <v>26.9932647029782</v>
      </c>
      <c r="C164">
        <v>1127.49868500002</v>
      </c>
      <c r="D164">
        <v>0.623139409875338</v>
      </c>
      <c r="E164">
        <v>148.684509291569</v>
      </c>
      <c r="F164">
        <v>21.9726224435308</v>
      </c>
      <c r="G164">
        <v>649.668011462679</v>
      </c>
      <c r="H164">
        <v>0.181704251703678</v>
      </c>
      <c r="I164">
        <v>0.145544995661724</v>
      </c>
      <c r="J164">
        <v>15.2008695203209</v>
      </c>
      <c r="K164">
        <v>2.89137591460515</v>
      </c>
    </row>
    <row r="165" spans="1:11">
      <c r="A165">
        <v>163</v>
      </c>
      <c r="B165">
        <v>27.1909787521037</v>
      </c>
      <c r="C165">
        <v>1132.78730847312</v>
      </c>
      <c r="D165">
        <v>0.623145343729902</v>
      </c>
      <c r="E165">
        <v>149.221766497318</v>
      </c>
      <c r="F165">
        <v>21.8700392613647</v>
      </c>
      <c r="G165">
        <v>646.514767972042</v>
      </c>
      <c r="H165">
        <v>0.181772366635254</v>
      </c>
      <c r="I165">
        <v>0.1455693744254</v>
      </c>
      <c r="J165">
        <v>15.218391519846</v>
      </c>
      <c r="K165">
        <v>2.89137591460515</v>
      </c>
    </row>
    <row r="166" spans="1:11">
      <c r="A166">
        <v>164</v>
      </c>
      <c r="B166">
        <v>27.3879198512215</v>
      </c>
      <c r="C166">
        <v>1141.18878172322</v>
      </c>
      <c r="D166">
        <v>0.623140706427797</v>
      </c>
      <c r="E166">
        <v>150.12545621574</v>
      </c>
      <c r="F166">
        <v>21.7090312381738</v>
      </c>
      <c r="G166">
        <v>641.765200959631</v>
      </c>
      <c r="H166">
        <v>0.181831805972718</v>
      </c>
      <c r="I166">
        <v>0.145611272912276</v>
      </c>
      <c r="J166">
        <v>15.239506550407</v>
      </c>
      <c r="K166">
        <v>2.89137591460515</v>
      </c>
    </row>
    <row r="167" spans="1:11">
      <c r="A167">
        <v>165</v>
      </c>
      <c r="B167">
        <v>27.6056257281503</v>
      </c>
      <c r="C167">
        <v>1152.78596698205</v>
      </c>
      <c r="D167">
        <v>0.623134345757906</v>
      </c>
      <c r="E167">
        <v>151.395544121858</v>
      </c>
      <c r="F167">
        <v>21.4906354003775</v>
      </c>
      <c r="G167">
        <v>635.408422750935</v>
      </c>
      <c r="H167">
        <v>0.181891648599235</v>
      </c>
      <c r="I167">
        <v>0.145670529128657</v>
      </c>
      <c r="J167">
        <v>15.2653308514734</v>
      </c>
      <c r="K167">
        <v>2.89137591460515</v>
      </c>
    </row>
    <row r="168" spans="1:11">
      <c r="A168">
        <v>166</v>
      </c>
      <c r="B168">
        <v>27.861788263441</v>
      </c>
      <c r="C168">
        <v>1159.67910530197</v>
      </c>
      <c r="D168">
        <v>0.623143802600933</v>
      </c>
      <c r="E168">
        <v>152.09578643952</v>
      </c>
      <c r="F168">
        <v>21.3628949575942</v>
      </c>
      <c r="G168">
        <v>631.480473139471</v>
      </c>
      <c r="H168">
        <v>0.181979814017176</v>
      </c>
      <c r="I168">
        <v>0.145702307730473</v>
      </c>
      <c r="J168">
        <v>15.2874571567643</v>
      </c>
      <c r="K168">
        <v>2.89137591460515</v>
      </c>
    </row>
    <row r="169" spans="1:11">
      <c r="A169">
        <v>167</v>
      </c>
      <c r="B169">
        <v>28.1194679248549</v>
      </c>
      <c r="C169">
        <v>1171.19539547851</v>
      </c>
      <c r="D169">
        <v>0.623141589658304</v>
      </c>
      <c r="E169">
        <v>153.338434231474</v>
      </c>
      <c r="F169">
        <v>21.1528349639396</v>
      </c>
      <c r="G169">
        <v>625.284567588677</v>
      </c>
      <c r="H169">
        <v>0.182056573430804</v>
      </c>
      <c r="I169">
        <v>0.145759973719752</v>
      </c>
      <c r="J169">
        <v>15.3147312605414</v>
      </c>
      <c r="K169">
        <v>2.89137591460515</v>
      </c>
    </row>
    <row r="170" spans="1:11">
      <c r="A170">
        <v>168</v>
      </c>
      <c r="B170">
        <v>28.3030236122678</v>
      </c>
      <c r="C170">
        <v>1183.53272249367</v>
      </c>
      <c r="D170">
        <v>0.623131422996814</v>
      </c>
      <c r="E170">
        <v>154.709043233411</v>
      </c>
      <c r="F170">
        <v>20.9323345609614</v>
      </c>
      <c r="G170">
        <v>618.922264232871</v>
      </c>
      <c r="H170">
        <v>0.182100499580544</v>
      </c>
      <c r="I170">
        <v>0.145824216655062</v>
      </c>
      <c r="J170">
        <v>15.3384898991291</v>
      </c>
      <c r="K170">
        <v>2.89137591460515</v>
      </c>
    </row>
    <row r="171" spans="1:11">
      <c r="A171">
        <v>169</v>
      </c>
      <c r="B171">
        <v>28.6487257751524</v>
      </c>
      <c r="C171">
        <v>1194.12763195244</v>
      </c>
      <c r="D171">
        <v>0.623141701715162</v>
      </c>
      <c r="E171">
        <v>155.804909056475</v>
      </c>
      <c r="F171">
        <v>20.7466122114404</v>
      </c>
      <c r="G171">
        <v>613.287667100415</v>
      </c>
      <c r="H171">
        <v>0.182216028619528</v>
      </c>
      <c r="I171">
        <v>0.145874301261158</v>
      </c>
      <c r="J171">
        <v>15.3687567710806</v>
      </c>
      <c r="K171">
        <v>2.89137591460515</v>
      </c>
    </row>
    <row r="172" spans="1:11">
      <c r="A172">
        <v>170</v>
      </c>
      <c r="B172">
        <v>28.8960334734578</v>
      </c>
      <c r="C172">
        <v>1202.82674608146</v>
      </c>
      <c r="D172">
        <v>0.623144700378173</v>
      </c>
      <c r="E172">
        <v>156.720463044716</v>
      </c>
      <c r="F172">
        <v>20.5965680359132</v>
      </c>
      <c r="G172">
        <v>608.802542663268</v>
      </c>
      <c r="H172">
        <v>0.18229541730966</v>
      </c>
      <c r="I172">
        <v>0.14591642103326</v>
      </c>
      <c r="J172">
        <v>15.3913315268455</v>
      </c>
      <c r="K172">
        <v>2.89137591460515</v>
      </c>
    </row>
    <row r="173" spans="1:11">
      <c r="A173">
        <v>171</v>
      </c>
      <c r="B173">
        <v>29.156960931238</v>
      </c>
      <c r="C173">
        <v>1211.0473330767</v>
      </c>
      <c r="D173">
        <v>0.62315128926093</v>
      </c>
      <c r="E173">
        <v>157.573696072178</v>
      </c>
      <c r="F173">
        <v>20.4567585712308</v>
      </c>
      <c r="G173">
        <v>604.583787415675</v>
      </c>
      <c r="H173">
        <v>0.182381681221124</v>
      </c>
      <c r="I173">
        <v>0.145955477247731</v>
      </c>
      <c r="J173">
        <v>15.413919438988</v>
      </c>
      <c r="K173">
        <v>2.89137591460515</v>
      </c>
    </row>
    <row r="174" spans="1:11">
      <c r="A174">
        <v>172</v>
      </c>
      <c r="B174">
        <v>29.4521344485597</v>
      </c>
      <c r="C174">
        <v>1218.57096599032</v>
      </c>
      <c r="D174">
        <v>0.623157010348275</v>
      </c>
      <c r="E174">
        <v>158.330274417562</v>
      </c>
      <c r="F174">
        <v>20.33045559308</v>
      </c>
      <c r="G174">
        <v>600.663885879109</v>
      </c>
      <c r="H174">
        <v>0.182483705001265</v>
      </c>
      <c r="I174">
        <v>0.145989696609959</v>
      </c>
      <c r="J174">
        <v>15.4374080974881</v>
      </c>
      <c r="K174">
        <v>2.89137591460515</v>
      </c>
    </row>
    <row r="175" spans="1:11">
      <c r="A175">
        <v>173</v>
      </c>
      <c r="B175">
        <v>29.6456488126496</v>
      </c>
      <c r="C175">
        <v>1226.9483515251</v>
      </c>
      <c r="D175">
        <v>0.623159472977215</v>
      </c>
      <c r="E175">
        <v>159.230482406226</v>
      </c>
      <c r="F175">
        <v>20.1916428513789</v>
      </c>
      <c r="G175">
        <v>596.594528518806</v>
      </c>
      <c r="H175">
        <v>0.182541734736946</v>
      </c>
      <c r="I175">
        <v>0.146031424354734</v>
      </c>
      <c r="J175">
        <v>15.4561469370976</v>
      </c>
      <c r="K175">
        <v>2.89137591460515</v>
      </c>
    </row>
    <row r="176" spans="1:11">
      <c r="A176">
        <v>174</v>
      </c>
      <c r="B176">
        <v>29.8295768763744</v>
      </c>
      <c r="C176">
        <v>1230.95692003836</v>
      </c>
      <c r="D176">
        <v>0.62316591453055</v>
      </c>
      <c r="E176">
        <v>159.622156868862</v>
      </c>
      <c r="F176">
        <v>20.1258894667986</v>
      </c>
      <c r="G176">
        <v>594.525885406202</v>
      </c>
      <c r="H176">
        <v>0.18260679225154</v>
      </c>
      <c r="I176">
        <v>0.146048950504762</v>
      </c>
      <c r="J176">
        <v>15.4698825862299</v>
      </c>
      <c r="K176">
        <v>2.89137591460515</v>
      </c>
    </row>
    <row r="177" spans="1:11">
      <c r="A177">
        <v>175</v>
      </c>
      <c r="B177">
        <v>30.1322055976363</v>
      </c>
      <c r="C177">
        <v>1244.40968135653</v>
      </c>
      <c r="D177">
        <v>0.623163536788124</v>
      </c>
      <c r="E177">
        <v>161.070674196726</v>
      </c>
      <c r="F177">
        <v>19.9083173991999</v>
      </c>
      <c r="G177">
        <v>588.140741793587</v>
      </c>
      <c r="H177">
        <v>0.182696591153534</v>
      </c>
      <c r="I177">
        <v>0.146116136376575</v>
      </c>
      <c r="J177">
        <v>15.4989759792348</v>
      </c>
      <c r="K177">
        <v>2.89137591460515</v>
      </c>
    </row>
    <row r="178" spans="1:11">
      <c r="A178">
        <v>176</v>
      </c>
      <c r="B178">
        <v>30.3228418274233</v>
      </c>
      <c r="C178">
        <v>1253.76872326384</v>
      </c>
      <c r="D178">
        <v>0.623158601858306</v>
      </c>
      <c r="E178">
        <v>162.086125754106</v>
      </c>
      <c r="F178">
        <v>19.7597072341941</v>
      </c>
      <c r="G178">
        <v>583.760395172063</v>
      </c>
      <c r="H178">
        <v>0.182751414239464</v>
      </c>
      <c r="I178">
        <v>0.146163335769249</v>
      </c>
      <c r="J178">
        <v>15.5179424945759</v>
      </c>
      <c r="K178">
        <v>2.89137591460515</v>
      </c>
    </row>
    <row r="179" spans="1:11">
      <c r="A179">
        <v>177</v>
      </c>
      <c r="B179">
        <v>30.5448778814241</v>
      </c>
      <c r="C179">
        <v>1259.99666936236</v>
      </c>
      <c r="D179">
        <v>0.623165018578276</v>
      </c>
      <c r="E179">
        <v>162.721591236669</v>
      </c>
      <c r="F179">
        <v>19.6620384112762</v>
      </c>
      <c r="G179">
        <v>580.799182702585</v>
      </c>
      <c r="H179">
        <v>0.182826147738215</v>
      </c>
      <c r="I179">
        <v>0.146192261712395</v>
      </c>
      <c r="J179">
        <v>15.5353781094289</v>
      </c>
      <c r="K179">
        <v>2.89137591460515</v>
      </c>
    </row>
    <row r="180" spans="1:11">
      <c r="A180">
        <v>178</v>
      </c>
      <c r="B180">
        <v>30.6759144380669</v>
      </c>
      <c r="C180">
        <v>1267.53009406699</v>
      </c>
      <c r="D180">
        <v>0.623161411698234</v>
      </c>
      <c r="E180">
        <v>163.548417151102</v>
      </c>
      <c r="F180">
        <v>19.5451792640227</v>
      </c>
      <c r="G180">
        <v>577.407427873936</v>
      </c>
      <c r="H180">
        <v>0.182860968750356</v>
      </c>
      <c r="I180">
        <v>0.146230849768656</v>
      </c>
      <c r="J180">
        <v>15.5491826954966</v>
      </c>
      <c r="K180">
        <v>2.89137591460515</v>
      </c>
    </row>
    <row r="181" spans="1:11">
      <c r="A181">
        <v>179</v>
      </c>
      <c r="B181">
        <v>30.9000448672915</v>
      </c>
      <c r="C181">
        <v>1275.54006943596</v>
      </c>
      <c r="D181">
        <v>0.623167576172486</v>
      </c>
      <c r="E181">
        <v>164.391237491384</v>
      </c>
      <c r="F181">
        <v>19.4224419167309</v>
      </c>
      <c r="G181">
        <v>573.750865452141</v>
      </c>
      <c r="H181">
        <v>0.182932402590682</v>
      </c>
      <c r="I181">
        <v>0.146269630329707</v>
      </c>
      <c r="J181">
        <v>15.5681222434529</v>
      </c>
      <c r="K181">
        <v>2.89137591460515</v>
      </c>
    </row>
    <row r="182" spans="1:11">
      <c r="A182">
        <v>180</v>
      </c>
      <c r="B182">
        <v>31.2202290838862</v>
      </c>
      <c r="C182">
        <v>1284.85300490887</v>
      </c>
      <c r="D182">
        <v>0.623176016451467</v>
      </c>
      <c r="E182">
        <v>165.345738967529</v>
      </c>
      <c r="F182">
        <v>19.2816632069441</v>
      </c>
      <c r="G182">
        <v>569.482098866733</v>
      </c>
      <c r="H182">
        <v>0.183039354203892</v>
      </c>
      <c r="I182">
        <v>0.146313148418344</v>
      </c>
      <c r="J182">
        <v>15.5929829633089</v>
      </c>
      <c r="K182">
        <v>2.89137591460515</v>
      </c>
    </row>
    <row r="183" spans="1:11">
      <c r="A183">
        <v>181</v>
      </c>
      <c r="B183">
        <v>31.3886058268212</v>
      </c>
      <c r="C183">
        <v>1294.40217335886</v>
      </c>
      <c r="D183">
        <v>0.623170017825396</v>
      </c>
      <c r="E183">
        <v>166.392171879959</v>
      </c>
      <c r="F183">
        <v>19.1394169609559</v>
      </c>
      <c r="G183">
        <v>565.347737827537</v>
      </c>
      <c r="H183">
        <v>0.18308440422845</v>
      </c>
      <c r="I183">
        <v>0.1463619559474</v>
      </c>
      <c r="J183">
        <v>15.6100100745153</v>
      </c>
      <c r="K183">
        <v>2.89137591460515</v>
      </c>
    </row>
    <row r="184" spans="1:11">
      <c r="A184">
        <v>182</v>
      </c>
      <c r="B184">
        <v>31.6988367047793</v>
      </c>
      <c r="C184">
        <v>1304.82144221745</v>
      </c>
      <c r="D184">
        <v>0.623175196634069</v>
      </c>
      <c r="E184">
        <v>167.479979863423</v>
      </c>
      <c r="F184">
        <v>18.9865847613456</v>
      </c>
      <c r="G184">
        <v>560.771701664004</v>
      </c>
      <c r="H184">
        <v>0.183184507412585</v>
      </c>
      <c r="I184">
        <v>0.146411880359437</v>
      </c>
      <c r="J184">
        <v>15.6348237888822</v>
      </c>
      <c r="K184">
        <v>2.89137591460515</v>
      </c>
    </row>
    <row r="185" spans="1:11">
      <c r="A185">
        <v>183</v>
      </c>
      <c r="B185">
        <v>32.051303808595</v>
      </c>
      <c r="C185">
        <v>1312.95640496001</v>
      </c>
      <c r="D185">
        <v>0.623187619588005</v>
      </c>
      <c r="E185">
        <v>168.282541918152</v>
      </c>
      <c r="F185">
        <v>18.8689455472342</v>
      </c>
      <c r="G185">
        <v>557.138238847603</v>
      </c>
      <c r="H185">
        <v>0.183306676315006</v>
      </c>
      <c r="I185">
        <v>0.146447985042679</v>
      </c>
      <c r="J185">
        <v>15.6595836385531</v>
      </c>
      <c r="K185">
        <v>2.89137591460515</v>
      </c>
    </row>
    <row r="186" spans="1:11">
      <c r="A186">
        <v>184</v>
      </c>
      <c r="B186">
        <v>32.3211023153218</v>
      </c>
      <c r="C186">
        <v>1325.77791346378</v>
      </c>
      <c r="D186">
        <v>0.62318256500369</v>
      </c>
      <c r="E186">
        <v>169.668004859016</v>
      </c>
      <c r="F186">
        <v>18.6864652514516</v>
      </c>
      <c r="G186">
        <v>551.795808768151</v>
      </c>
      <c r="H186">
        <v>0.183384668670935</v>
      </c>
      <c r="I186">
        <v>0.146512313168302</v>
      </c>
      <c r="J186">
        <v>15.6837731744809</v>
      </c>
      <c r="K186">
        <v>2.89137591460515</v>
      </c>
    </row>
    <row r="187" spans="1:11">
      <c r="A187">
        <v>185</v>
      </c>
      <c r="B187">
        <v>32.5455787886911</v>
      </c>
      <c r="C187">
        <v>1335.05645681505</v>
      </c>
      <c r="D187">
        <v>0.62318287525549</v>
      </c>
      <c r="E187">
        <v>170.657781270026</v>
      </c>
      <c r="F187">
        <v>18.5565957039635</v>
      </c>
      <c r="G187">
        <v>547.955239578921</v>
      </c>
      <c r="H187">
        <v>0.18345298065912</v>
      </c>
      <c r="I187">
        <v>0.146558069149946</v>
      </c>
      <c r="J187">
        <v>15.7025504154146</v>
      </c>
      <c r="K187">
        <v>2.89137591460515</v>
      </c>
    </row>
    <row r="188" spans="1:11">
      <c r="A188">
        <v>186</v>
      </c>
      <c r="B188">
        <v>32.7482563843041</v>
      </c>
      <c r="C188">
        <v>1344.55749941088</v>
      </c>
      <c r="D188">
        <v>0.623179772737173</v>
      </c>
      <c r="E188">
        <v>171.682687174484</v>
      </c>
      <c r="F188">
        <v>18.4254692878048</v>
      </c>
      <c r="G188">
        <v>544.105287159307</v>
      </c>
      <c r="H188">
        <v>0.183511931388751</v>
      </c>
      <c r="I188">
        <v>0.146605622153426</v>
      </c>
      <c r="J188">
        <v>15.7202092082157</v>
      </c>
      <c r="K188">
        <v>2.89137591460515</v>
      </c>
    </row>
    <row r="189" spans="1:11">
      <c r="A189">
        <v>187</v>
      </c>
      <c r="B189">
        <v>32.9169518444706</v>
      </c>
      <c r="C189">
        <v>1354.89301004496</v>
      </c>
      <c r="D189">
        <v>0.623177338784387</v>
      </c>
      <c r="E189">
        <v>172.819407060161</v>
      </c>
      <c r="F189">
        <v>18.2849145485375</v>
      </c>
      <c r="G189">
        <v>540.05022450377</v>
      </c>
      <c r="H189">
        <v>0.183555237116737</v>
      </c>
      <c r="I189">
        <v>0.146658693149936</v>
      </c>
      <c r="J189">
        <v>15.7366281799898</v>
      </c>
      <c r="K189">
        <v>2.89137591460515</v>
      </c>
    </row>
    <row r="190" spans="1:11">
      <c r="A190">
        <v>188</v>
      </c>
      <c r="B190">
        <v>33.128902472436</v>
      </c>
      <c r="C190">
        <v>1361.93338095782</v>
      </c>
      <c r="D190">
        <v>0.623177505189271</v>
      </c>
      <c r="E190">
        <v>173.552363296301</v>
      </c>
      <c r="F190">
        <v>18.1903926120525</v>
      </c>
      <c r="G190">
        <v>537.208267342693</v>
      </c>
      <c r="H190">
        <v>0.183623588597792</v>
      </c>
      <c r="I190">
        <v>0.146692301698414</v>
      </c>
      <c r="J190">
        <v>15.7525180010177</v>
      </c>
      <c r="K190">
        <v>2.89137591460515</v>
      </c>
    </row>
    <row r="191" spans="1:11">
      <c r="A191">
        <v>189</v>
      </c>
      <c r="B191">
        <v>33.2070017463397</v>
      </c>
      <c r="C191">
        <v>1368.00170291255</v>
      </c>
      <c r="D191">
        <v>0.62317316290962</v>
      </c>
      <c r="E191">
        <v>174.228376058375</v>
      </c>
      <c r="F191">
        <v>18.1097018069037</v>
      </c>
      <c r="G191">
        <v>534.888794266146</v>
      </c>
      <c r="H191">
        <v>0.183640683245</v>
      </c>
      <c r="I191">
        <v>0.146723980121333</v>
      </c>
      <c r="J191">
        <v>15.7609473773657</v>
      </c>
      <c r="K191">
        <v>2.89137591460515</v>
      </c>
    </row>
    <row r="192" spans="1:11">
      <c r="A192">
        <v>190</v>
      </c>
      <c r="B192">
        <v>33.570689601721</v>
      </c>
      <c r="C192">
        <v>1379.6063855281</v>
      </c>
      <c r="D192">
        <v>0.62317974164937</v>
      </c>
      <c r="E192">
        <v>175.430030232912</v>
      </c>
      <c r="F192">
        <v>17.9573704289572</v>
      </c>
      <c r="G192">
        <v>530.320701037837</v>
      </c>
      <c r="H192">
        <v>0.183758922607882</v>
      </c>
      <c r="I192">
        <v>0.146778992181625</v>
      </c>
      <c r="J192">
        <v>15.7874503361098</v>
      </c>
      <c r="K192">
        <v>2.89137591460515</v>
      </c>
    </row>
    <row r="193" spans="1:11">
      <c r="A193">
        <v>191</v>
      </c>
      <c r="B193">
        <v>33.8473357374617</v>
      </c>
      <c r="C193">
        <v>1387.67226277994</v>
      </c>
      <c r="D193">
        <v>0.62318754990481</v>
      </c>
      <c r="E193">
        <v>176.255257977282</v>
      </c>
      <c r="F193">
        <v>17.852992796334</v>
      </c>
      <c r="G193">
        <v>527.195471747553</v>
      </c>
      <c r="H193">
        <v>0.183850213718019</v>
      </c>
      <c r="I193">
        <v>0.146816633935556</v>
      </c>
      <c r="J193">
        <v>15.8068269003221</v>
      </c>
      <c r="K193">
        <v>2.89137591460515</v>
      </c>
    </row>
    <row r="194" spans="1:11">
      <c r="A194">
        <v>192</v>
      </c>
      <c r="B194">
        <v>34.0179684974411</v>
      </c>
      <c r="C194">
        <v>1395.99407751437</v>
      </c>
      <c r="D194">
        <v>0.623184879883888</v>
      </c>
      <c r="E194">
        <v>177.154610735132</v>
      </c>
      <c r="F194">
        <v>17.7465673458975</v>
      </c>
      <c r="G194">
        <v>524.067953436998</v>
      </c>
      <c r="H194">
        <v>0.183899156075131</v>
      </c>
      <c r="I194">
        <v>0.146858374848519</v>
      </c>
      <c r="J194">
        <v>15.8210877580053</v>
      </c>
      <c r="K194">
        <v>2.89137591460515</v>
      </c>
    </row>
    <row r="195" spans="1:11">
      <c r="A195">
        <v>193</v>
      </c>
      <c r="B195">
        <v>34.2424306697008</v>
      </c>
      <c r="C195">
        <v>1401.62268046327</v>
      </c>
      <c r="D195">
        <v>0.623190837110404</v>
      </c>
      <c r="E195">
        <v>177.716914641191</v>
      </c>
      <c r="F195">
        <v>17.6753011037852</v>
      </c>
      <c r="G195">
        <v>521.897047283979</v>
      </c>
      <c r="H195">
        <v>0.183975305457944</v>
      </c>
      <c r="I195">
        <v>0.146883813929824</v>
      </c>
      <c r="J195">
        <v>15.8359466467903</v>
      </c>
      <c r="K195">
        <v>2.89137591460515</v>
      </c>
    </row>
    <row r="196" spans="1:11">
      <c r="A196">
        <v>194</v>
      </c>
      <c r="B196">
        <v>34.4687363832132</v>
      </c>
      <c r="C196">
        <v>1410.26991968846</v>
      </c>
      <c r="D196">
        <v>0.623188804010537</v>
      </c>
      <c r="E196">
        <v>178.630574904168</v>
      </c>
      <c r="F196">
        <v>17.5669228742791</v>
      </c>
      <c r="G196">
        <v>518.675124479313</v>
      </c>
      <c r="H196">
        <v>0.184045382546502</v>
      </c>
      <c r="I196">
        <v>0.146925920697979</v>
      </c>
      <c r="J196">
        <v>15.8528802653518</v>
      </c>
      <c r="K196">
        <v>2.89137591460515</v>
      </c>
    </row>
    <row r="197" spans="1:11">
      <c r="A197">
        <v>195</v>
      </c>
      <c r="B197">
        <v>34.7168329173318</v>
      </c>
      <c r="C197">
        <v>1421.99232323823</v>
      </c>
      <c r="D197">
        <v>0.623185479069756</v>
      </c>
      <c r="E197">
        <v>179.893482041691</v>
      </c>
      <c r="F197">
        <v>17.4221073533407</v>
      </c>
      <c r="G197">
        <v>514.420776418484</v>
      </c>
      <c r="H197">
        <v>0.18411727148288</v>
      </c>
      <c r="I197">
        <v>0.146984478960763</v>
      </c>
      <c r="J197">
        <v>15.8727868730786</v>
      </c>
      <c r="K197">
        <v>2.89137591460515</v>
      </c>
    </row>
    <row r="198" spans="1:11">
      <c r="A198">
        <v>196</v>
      </c>
      <c r="B198">
        <v>34.9905396928636</v>
      </c>
      <c r="C198">
        <v>1428.73998299145</v>
      </c>
      <c r="D198">
        <v>0.623194141962879</v>
      </c>
      <c r="E198">
        <v>180.565268001088</v>
      </c>
      <c r="F198">
        <v>17.3398261447206</v>
      </c>
      <c r="G198">
        <v>511.921070168679</v>
      </c>
      <c r="H198">
        <v>0.184210088401188</v>
      </c>
      <c r="I198">
        <v>0.147014847011555</v>
      </c>
      <c r="J198">
        <v>15.8903977485903</v>
      </c>
      <c r="K198">
        <v>2.89137591460515</v>
      </c>
    </row>
    <row r="199" spans="1:11">
      <c r="A199">
        <v>197</v>
      </c>
      <c r="B199">
        <v>35.2697896117081</v>
      </c>
      <c r="C199">
        <v>1440.06205589618</v>
      </c>
      <c r="D199">
        <v>0.623193874664931</v>
      </c>
      <c r="E199">
        <v>181.767845401365</v>
      </c>
      <c r="F199">
        <v>17.2034967588014</v>
      </c>
      <c r="G199">
        <v>507.891938161996</v>
      </c>
      <c r="H199">
        <v>0.184295026157128</v>
      </c>
      <c r="I199">
        <v>0.147070364621764</v>
      </c>
      <c r="J199">
        <v>15.9111180778914</v>
      </c>
      <c r="K199">
        <v>2.89137591460515</v>
      </c>
    </row>
    <row r="200" spans="1:11">
      <c r="A200">
        <v>198</v>
      </c>
      <c r="B200">
        <v>35.4693810652003</v>
      </c>
      <c r="C200">
        <v>1452.43250773683</v>
      </c>
      <c r="D200">
        <v>0.623186563081402</v>
      </c>
      <c r="E200">
        <v>183.125550663964</v>
      </c>
      <c r="F200">
        <v>17.0569735799192</v>
      </c>
      <c r="G200">
        <v>503.616606183637</v>
      </c>
      <c r="H200">
        <v>0.18434659727753</v>
      </c>
      <c r="I200">
        <v>0.147133658003378</v>
      </c>
      <c r="J200">
        <v>15.9285120313355</v>
      </c>
      <c r="K200">
        <v>2.89137591460515</v>
      </c>
    </row>
    <row r="201" spans="1:11">
      <c r="A201">
        <v>199</v>
      </c>
      <c r="B201">
        <v>35.8265638168389</v>
      </c>
      <c r="C201">
        <v>1462.44332654712</v>
      </c>
      <c r="D201">
        <v>0.62319615692677</v>
      </c>
      <c r="E201">
        <v>184.141920506517</v>
      </c>
      <c r="F201">
        <v>16.9402139976086</v>
      </c>
      <c r="G201">
        <v>500.105849331804</v>
      </c>
      <c r="H201">
        <v>0.184464850293103</v>
      </c>
      <c r="I201">
        <v>0.147179914721917</v>
      </c>
      <c r="J201">
        <v>15.9516288645414</v>
      </c>
      <c r="K201">
        <v>2.89137591460515</v>
      </c>
    </row>
    <row r="202" spans="1:11">
      <c r="A202">
        <v>200</v>
      </c>
      <c r="B202">
        <v>36.0844175400972</v>
      </c>
      <c r="C202">
        <v>1470.64906292709</v>
      </c>
      <c r="D202">
        <v>0.623199888445624</v>
      </c>
      <c r="E202">
        <v>184.989714127716</v>
      </c>
      <c r="F202">
        <v>16.8456931946592</v>
      </c>
      <c r="G202">
        <v>497.288542427045</v>
      </c>
      <c r="H202">
        <v>0.184547824839084</v>
      </c>
      <c r="I202">
        <v>0.147218722077403</v>
      </c>
      <c r="J202">
        <v>15.9687513464389</v>
      </c>
      <c r="K202">
        <v>2.89137591460515</v>
      </c>
    </row>
    <row r="203" spans="1:11">
      <c r="A203">
        <v>201</v>
      </c>
      <c r="B203">
        <v>36.3507324859009</v>
      </c>
      <c r="C203">
        <v>1478.05606227668</v>
      </c>
      <c r="D203">
        <v>0.623206695998635</v>
      </c>
      <c r="E203">
        <v>185.740754212606</v>
      </c>
      <c r="F203">
        <v>16.761274178547</v>
      </c>
      <c r="G203">
        <v>494.755458825812</v>
      </c>
      <c r="H203">
        <v>0.184635755370081</v>
      </c>
      <c r="I203">
        <v>0.147252897855475</v>
      </c>
      <c r="J203">
        <v>15.98566064425</v>
      </c>
      <c r="K203">
        <v>2.89137591460515</v>
      </c>
    </row>
    <row r="204" spans="1:11">
      <c r="A204">
        <v>202</v>
      </c>
      <c r="B204">
        <v>36.6483970729558</v>
      </c>
      <c r="C204">
        <v>1484.31855886226</v>
      </c>
      <c r="D204">
        <v>0.623213008012613</v>
      </c>
      <c r="E204">
        <v>186.34537766315</v>
      </c>
      <c r="F204">
        <v>16.6905565945846</v>
      </c>
      <c r="G204">
        <v>492.574369681924</v>
      </c>
      <c r="H204">
        <v>0.18473811760554</v>
      </c>
      <c r="I204">
        <v>0.147279962157117</v>
      </c>
      <c r="J204">
        <v>16.0032268128652</v>
      </c>
      <c r="K204">
        <v>2.89137591460515</v>
      </c>
    </row>
    <row r="205" spans="1:11">
      <c r="A205">
        <v>203</v>
      </c>
      <c r="B205">
        <v>36.8393263514002</v>
      </c>
      <c r="C205">
        <v>1491.66644691571</v>
      </c>
      <c r="D205">
        <v>0.623216421050124</v>
      </c>
      <c r="E205">
        <v>187.12085224501</v>
      </c>
      <c r="F205">
        <v>16.6083395938199</v>
      </c>
      <c r="G205">
        <v>490.157220593014</v>
      </c>
      <c r="H205">
        <v>0.184796719912438</v>
      </c>
      <c r="I205">
        <v>0.147315702332822</v>
      </c>
      <c r="J205">
        <v>16.0163732138939</v>
      </c>
      <c r="K205">
        <v>2.89137591460515</v>
      </c>
    </row>
    <row r="206" spans="1:11">
      <c r="A206">
        <v>204</v>
      </c>
      <c r="B206">
        <v>37.0139267920887</v>
      </c>
      <c r="C206">
        <v>1494.48534746091</v>
      </c>
      <c r="D206">
        <v>0.623222686425837</v>
      </c>
      <c r="E206">
        <v>187.376155507842</v>
      </c>
      <c r="F206">
        <v>16.5770129183089</v>
      </c>
      <c r="G206">
        <v>489.174838636323</v>
      </c>
      <c r="H206">
        <v>0.184858255307328</v>
      </c>
      <c r="I206">
        <v>0.147326878532822</v>
      </c>
      <c r="J206">
        <v>16.0260651555791</v>
      </c>
      <c r="K206">
        <v>2.89137591460515</v>
      </c>
    </row>
    <row r="207" spans="1:11">
      <c r="A207">
        <v>205</v>
      </c>
      <c r="B207">
        <v>37.3375119155247</v>
      </c>
      <c r="C207">
        <v>1507.43563510139</v>
      </c>
      <c r="D207">
        <v>0.62322255387848</v>
      </c>
      <c r="E207">
        <v>188.74778561038</v>
      </c>
      <c r="F207">
        <v>16.4346008109437</v>
      </c>
      <c r="G207">
        <v>484.977796063512</v>
      </c>
      <c r="H207">
        <v>0.184956494678974</v>
      </c>
      <c r="I207">
        <v>0.147390157964375</v>
      </c>
      <c r="J207">
        <v>16.0483244584843</v>
      </c>
      <c r="K207">
        <v>2.89137591460515</v>
      </c>
    </row>
    <row r="208" spans="1:11">
      <c r="A208">
        <v>206</v>
      </c>
      <c r="B208">
        <v>37.5653909091172</v>
      </c>
      <c r="C208">
        <v>1517.47935212927</v>
      </c>
      <c r="D208">
        <v>0.623219539003081</v>
      </c>
      <c r="E208">
        <v>189.820627004865</v>
      </c>
      <c r="F208">
        <v>16.3258253737164</v>
      </c>
      <c r="G208">
        <v>481.766659575727</v>
      </c>
      <c r="H208">
        <v>0.185024004131527</v>
      </c>
      <c r="I208">
        <v>0.147439767368288</v>
      </c>
      <c r="J208">
        <v>16.0643627817184</v>
      </c>
      <c r="K208">
        <v>2.89137591460515</v>
      </c>
    </row>
    <row r="209" spans="1:11">
      <c r="A209">
        <v>207</v>
      </c>
      <c r="B209">
        <v>37.8117935308326</v>
      </c>
      <c r="C209">
        <v>1524.09286776761</v>
      </c>
      <c r="D209">
        <v>0.623225229842236</v>
      </c>
      <c r="E209">
        <v>190.4871459316</v>
      </c>
      <c r="F209">
        <v>16.2549825112496</v>
      </c>
      <c r="G209">
        <v>479.643731053488</v>
      </c>
      <c r="H209">
        <v>0.185105175958291</v>
      </c>
      <c r="I209">
        <v>0.147470054086766</v>
      </c>
      <c r="J209">
        <v>16.0792005933585</v>
      </c>
      <c r="K209">
        <v>2.89137591460515</v>
      </c>
    </row>
    <row r="210" spans="1:11">
      <c r="A210">
        <v>208</v>
      </c>
      <c r="B210">
        <v>37.9685375590074</v>
      </c>
      <c r="C210">
        <v>1532.15302934475</v>
      </c>
      <c r="D210">
        <v>0.623222821638733</v>
      </c>
      <c r="E210">
        <v>191.358675459831</v>
      </c>
      <c r="F210">
        <v>16.1694703052462</v>
      </c>
      <c r="G210">
        <v>477.141374319415</v>
      </c>
      <c r="H210">
        <v>0.18514926184521</v>
      </c>
      <c r="I210">
        <v>0.147510500771749</v>
      </c>
      <c r="J210">
        <v>16.0906777716791</v>
      </c>
      <c r="K210">
        <v>2.89137591460515</v>
      </c>
    </row>
    <row r="211" spans="1:11">
      <c r="A211">
        <v>209</v>
      </c>
      <c r="B211">
        <v>38.2124898775419</v>
      </c>
      <c r="C211">
        <v>1540.31922839853</v>
      </c>
      <c r="D211">
        <v>0.623228400059022</v>
      </c>
      <c r="E211">
        <v>192.206289735719</v>
      </c>
      <c r="F211">
        <v>16.083745793942</v>
      </c>
      <c r="G211">
        <v>474.605984562432</v>
      </c>
      <c r="H211">
        <v>0.185226389365593</v>
      </c>
      <c r="I211">
        <v>0.147549371738204</v>
      </c>
      <c r="J211">
        <v>16.1060488382407</v>
      </c>
      <c r="K211">
        <v>2.89137591460515</v>
      </c>
    </row>
    <row r="212" spans="1:11">
      <c r="A212">
        <v>210</v>
      </c>
      <c r="B212">
        <v>38.5499113457121</v>
      </c>
      <c r="C212">
        <v>1549.38378297758</v>
      </c>
      <c r="D212">
        <v>0.623236251237007</v>
      </c>
      <c r="E212">
        <v>193.119485125809</v>
      </c>
      <c r="F212">
        <v>15.9896490354846</v>
      </c>
      <c r="G212">
        <v>471.790038667421</v>
      </c>
      <c r="H212">
        <v>0.185337221134152</v>
      </c>
      <c r="I212">
        <v>0.147590871077991</v>
      </c>
      <c r="J212">
        <v>16.1259499240763</v>
      </c>
      <c r="K212">
        <v>2.89137591460515</v>
      </c>
    </row>
    <row r="213" spans="1:11">
      <c r="A213">
        <v>211</v>
      </c>
      <c r="B213">
        <v>38.7378013137063</v>
      </c>
      <c r="C213">
        <v>1559.04322426241</v>
      </c>
      <c r="D213">
        <v>0.623232230465114</v>
      </c>
      <c r="E213">
        <v>194.163156016231</v>
      </c>
      <c r="F213">
        <v>15.8905811753895</v>
      </c>
      <c r="G213">
        <v>468.884056720484</v>
      </c>
      <c r="H213">
        <v>0.185390137074108</v>
      </c>
      <c r="I213">
        <v>0.147639289219782</v>
      </c>
      <c r="J213">
        <v>16.1393298457896</v>
      </c>
      <c r="K213">
        <v>2.89137591460515</v>
      </c>
    </row>
    <row r="214" spans="1:11">
      <c r="A214">
        <v>212</v>
      </c>
      <c r="B214">
        <v>39.0623007786509</v>
      </c>
      <c r="C214">
        <v>1569.00116533493</v>
      </c>
      <c r="D214">
        <v>0.623237635624181</v>
      </c>
      <c r="E214">
        <v>195.184910256996</v>
      </c>
      <c r="F214">
        <v>15.7897288150162</v>
      </c>
      <c r="G214">
        <v>465.882398521547</v>
      </c>
      <c r="H214">
        <v>0.185494221789614</v>
      </c>
      <c r="I214">
        <v>0.147685985476079</v>
      </c>
      <c r="J214">
        <v>16.1587946923869</v>
      </c>
      <c r="K214">
        <v>2.89137591460515</v>
      </c>
    </row>
    <row r="215" spans="1:11">
      <c r="A215">
        <v>213</v>
      </c>
      <c r="B215">
        <v>39.4277312296513</v>
      </c>
      <c r="C215">
        <v>1576.21854952538</v>
      </c>
      <c r="D215">
        <v>0.623249486280113</v>
      </c>
      <c r="E215">
        <v>195.872039222287</v>
      </c>
      <c r="F215">
        <v>15.717428854357</v>
      </c>
      <c r="G215">
        <v>463.695365483342</v>
      </c>
      <c r="H215">
        <v>0.185618435954416</v>
      </c>
      <c r="I215">
        <v>0.147716669788024</v>
      </c>
      <c r="J215">
        <v>16.178510617494</v>
      </c>
      <c r="K215">
        <v>2.89137591460515</v>
      </c>
    </row>
    <row r="216" spans="1:11">
      <c r="A216">
        <v>214</v>
      </c>
      <c r="B216">
        <v>39.7206494861768</v>
      </c>
      <c r="C216">
        <v>1588.63312074613</v>
      </c>
      <c r="D216">
        <v>0.62324698864471</v>
      </c>
      <c r="E216">
        <v>197.191308943499</v>
      </c>
      <c r="F216">
        <v>15.5946030506069</v>
      </c>
      <c r="G216">
        <v>460.078639969382</v>
      </c>
      <c r="H216">
        <v>0.185705756107918</v>
      </c>
      <c r="I216">
        <v>0.14777758908234</v>
      </c>
      <c r="J216">
        <v>16.197433113812</v>
      </c>
      <c r="K216">
        <v>2.89137591460515</v>
      </c>
    </row>
    <row r="217" spans="1:11">
      <c r="A217">
        <v>215</v>
      </c>
      <c r="B217">
        <v>39.9578784743888</v>
      </c>
      <c r="C217">
        <v>1597.51442090095</v>
      </c>
      <c r="D217">
        <v>0.623248222617282</v>
      </c>
      <c r="E217">
        <v>198.12335453327</v>
      </c>
      <c r="F217">
        <v>15.5079056482701</v>
      </c>
      <c r="G217">
        <v>457.513481184415</v>
      </c>
      <c r="H217">
        <v>0.185778734572145</v>
      </c>
      <c r="I217">
        <v>0.147820470627195</v>
      </c>
      <c r="J217">
        <v>16.2120611222185</v>
      </c>
      <c r="K217">
        <v>2.89137591460515</v>
      </c>
    </row>
    <row r="218" spans="1:11">
      <c r="A218">
        <v>216</v>
      </c>
      <c r="B218">
        <v>40.1658631184077</v>
      </c>
      <c r="C218">
        <v>1606.53802352115</v>
      </c>
      <c r="D218">
        <v>0.623246312327521</v>
      </c>
      <c r="E218">
        <v>199.083750926621</v>
      </c>
      <c r="F218">
        <v>15.4208008452759</v>
      </c>
      <c r="G218">
        <v>454.945251740378</v>
      </c>
      <c r="H218">
        <v>0.185840399580656</v>
      </c>
      <c r="I218">
        <v>0.147864831840099</v>
      </c>
      <c r="J218">
        <v>16.2253596805232</v>
      </c>
      <c r="K218">
        <v>2.89137591460515</v>
      </c>
    </row>
    <row r="219" spans="1:11">
      <c r="A219">
        <v>217</v>
      </c>
      <c r="B219">
        <v>40.3318274212185</v>
      </c>
      <c r="C219">
        <v>1616.46756634553</v>
      </c>
      <c r="D219">
        <v>0.623244683414006</v>
      </c>
      <c r="E219">
        <v>200.166186160214</v>
      </c>
      <c r="F219">
        <v>15.3260748479424</v>
      </c>
      <c r="G219">
        <v>452.184846504988</v>
      </c>
      <c r="H219">
        <v>0.185884623104926</v>
      </c>
      <c r="I219">
        <v>0.147915162713326</v>
      </c>
      <c r="J219">
        <v>16.2371476976129</v>
      </c>
      <c r="K219">
        <v>2.89137591460515</v>
      </c>
    </row>
    <row r="220" spans="1:11">
      <c r="A220">
        <v>218</v>
      </c>
      <c r="B220">
        <v>40.5304266648867</v>
      </c>
      <c r="C220">
        <v>1622.46797466669</v>
      </c>
      <c r="D220">
        <v>0.623245069821779</v>
      </c>
      <c r="E220">
        <v>200.779822635271</v>
      </c>
      <c r="F220">
        <v>15.2693940946183</v>
      </c>
      <c r="G220">
        <v>450.491032474039</v>
      </c>
      <c r="H220">
        <v>0.185948199511727</v>
      </c>
      <c r="I220">
        <v>0.147943182490401</v>
      </c>
      <c r="J220">
        <v>16.2484592317476</v>
      </c>
      <c r="K220">
        <v>2.89137591460515</v>
      </c>
    </row>
    <row r="221" spans="1:11">
      <c r="A221">
        <v>219</v>
      </c>
      <c r="B221">
        <v>40.5963584895468</v>
      </c>
      <c r="C221">
        <v>1628.0243645425</v>
      </c>
      <c r="D221">
        <v>0.623241437036049</v>
      </c>
      <c r="E221">
        <v>201.396304937424</v>
      </c>
      <c r="F221">
        <v>15.2172801898113</v>
      </c>
      <c r="G221">
        <v>448.970023531336</v>
      </c>
      <c r="H221">
        <v>0.185962943299082</v>
      </c>
      <c r="I221">
        <v>0.147971973794275</v>
      </c>
      <c r="J221">
        <v>16.2538115162634</v>
      </c>
      <c r="K221">
        <v>2.89137591460515</v>
      </c>
    </row>
    <row r="222" spans="1:11">
      <c r="A222">
        <v>220</v>
      </c>
      <c r="B222">
        <v>40.5927404267756</v>
      </c>
      <c r="C222">
        <v>1628.4183273033</v>
      </c>
      <c r="D222">
        <v>0.623239761886592</v>
      </c>
      <c r="E222">
        <v>201.443686502598</v>
      </c>
      <c r="F222">
        <v>15.2135986777485</v>
      </c>
      <c r="G222">
        <v>448.873787292898</v>
      </c>
      <c r="H222">
        <v>0.185960634140909</v>
      </c>
      <c r="I222">
        <v>0.147974237691871</v>
      </c>
      <c r="J222">
        <v>16.2538084377619</v>
      </c>
      <c r="K222">
        <v>2.89137591460515</v>
      </c>
    </row>
    <row r="223" spans="1:11">
      <c r="A223">
        <v>221</v>
      </c>
      <c r="B223">
        <v>40.9844722530858</v>
      </c>
      <c r="C223">
        <v>1639.30518209883</v>
      </c>
      <c r="D223">
        <v>0.623247757117808</v>
      </c>
      <c r="E223">
        <v>202.543819361632</v>
      </c>
      <c r="F223">
        <v>15.1125630429376</v>
      </c>
      <c r="G223">
        <v>445.86794836133</v>
      </c>
      <c r="H223">
        <v>0.186087584204618</v>
      </c>
      <c r="I223">
        <v>0.148024307588348</v>
      </c>
      <c r="J223">
        <v>16.2754424727482</v>
      </c>
      <c r="K223">
        <v>2.89137591460515</v>
      </c>
    </row>
    <row r="224" spans="1:11">
      <c r="A224">
        <v>222</v>
      </c>
      <c r="B224">
        <v>41.0941484542127</v>
      </c>
      <c r="C224">
        <v>1647.61519780836</v>
      </c>
      <c r="D224">
        <v>0.623240841619609</v>
      </c>
      <c r="E224">
        <v>203.461585844939</v>
      </c>
      <c r="F224">
        <v>15.0363403688174</v>
      </c>
      <c r="G224">
        <v>443.663613404092</v>
      </c>
      <c r="H224">
        <v>0.186113162235631</v>
      </c>
      <c r="I224">
        <v>0.148067128542761</v>
      </c>
      <c r="J224">
        <v>16.2836885206352</v>
      </c>
      <c r="K224">
        <v>2.89137591460515</v>
      </c>
    </row>
    <row r="225" spans="1:11">
      <c r="A225">
        <v>223</v>
      </c>
      <c r="B225">
        <v>41.3058934474274</v>
      </c>
      <c r="C225">
        <v>1656.19143610678</v>
      </c>
      <c r="D225">
        <v>0.623240716297055</v>
      </c>
      <c r="E225">
        <v>204.367365780783</v>
      </c>
      <c r="F225">
        <v>14.9584778492271</v>
      </c>
      <c r="G225">
        <v>441.358573877753</v>
      </c>
      <c r="H225">
        <v>0.186177094778734</v>
      </c>
      <c r="I225">
        <v>0.14810886590316</v>
      </c>
      <c r="J225">
        <v>16.2963936542419</v>
      </c>
      <c r="K225">
        <v>2.89137591460515</v>
      </c>
    </row>
    <row r="226" spans="1:11">
      <c r="A226">
        <v>224</v>
      </c>
      <c r="B226">
        <v>41.5561535404395</v>
      </c>
      <c r="C226">
        <v>1661.57301225417</v>
      </c>
      <c r="D226">
        <v>0.623247367629933</v>
      </c>
      <c r="E226">
        <v>204.88777795167</v>
      </c>
      <c r="F226">
        <v>14.9100296697003</v>
      </c>
      <c r="G226">
        <v>439.9116798754</v>
      </c>
      <c r="H226">
        <v>0.186260727694436</v>
      </c>
      <c r="I226">
        <v>0.148132249182765</v>
      </c>
      <c r="J226">
        <v>16.3092710104381</v>
      </c>
      <c r="K226">
        <v>2.89137591460515</v>
      </c>
    </row>
    <row r="227" spans="1:11">
      <c r="A227">
        <v>225</v>
      </c>
      <c r="B227">
        <v>41.8128731050955</v>
      </c>
      <c r="C227">
        <v>1669.91028351795</v>
      </c>
      <c r="D227">
        <v>0.623247789064443</v>
      </c>
      <c r="E227">
        <v>205.747284551805</v>
      </c>
      <c r="F227">
        <v>14.8355891664383</v>
      </c>
      <c r="G227">
        <v>437.694254353698</v>
      </c>
      <c r="H227">
        <v>0.186341651459947</v>
      </c>
      <c r="I227">
        <v>0.148171590695747</v>
      </c>
      <c r="J227">
        <v>16.3235932250776</v>
      </c>
      <c r="K227">
        <v>2.89137591460515</v>
      </c>
    </row>
    <row r="228" spans="1:11">
      <c r="A228">
        <v>226</v>
      </c>
      <c r="B228">
        <v>42.1488231031685</v>
      </c>
      <c r="C228">
        <v>1680.12948077914</v>
      </c>
      <c r="D228">
        <v>0.623252708605359</v>
      </c>
      <c r="E228">
        <v>206.791834468816</v>
      </c>
      <c r="F228">
        <v>14.7453533757376</v>
      </c>
      <c r="G228">
        <v>435.01127047518</v>
      </c>
      <c r="H228">
        <v>0.186448682143733</v>
      </c>
      <c r="I228">
        <v>0.148219292416433</v>
      </c>
      <c r="J228">
        <v>16.3419080401793</v>
      </c>
      <c r="K228">
        <v>2.89137591460515</v>
      </c>
    </row>
    <row r="229" spans="1:11">
      <c r="A229">
        <v>227</v>
      </c>
      <c r="B229">
        <v>42.4580693800933</v>
      </c>
      <c r="C229">
        <v>1690.968968938</v>
      </c>
      <c r="D229">
        <v>0.623254586739971</v>
      </c>
      <c r="E229">
        <v>207.918945008164</v>
      </c>
      <c r="F229">
        <v>14.6508323725432</v>
      </c>
      <c r="G229">
        <v>432.2170494765</v>
      </c>
      <c r="H229">
        <v>0.186544490860831</v>
      </c>
      <c r="I229">
        <v>0.14827101732511</v>
      </c>
      <c r="J229">
        <v>16.3591760716056</v>
      </c>
      <c r="K229">
        <v>2.89137591460515</v>
      </c>
    </row>
    <row r="230" spans="1:11">
      <c r="A230">
        <v>228</v>
      </c>
      <c r="B230">
        <v>42.6894024187376</v>
      </c>
      <c r="C230">
        <v>1703.36833717895</v>
      </c>
      <c r="D230">
        <v>0.623250076688143</v>
      </c>
      <c r="E230">
        <v>209.25722633139</v>
      </c>
      <c r="F230">
        <v>14.5441842321154</v>
      </c>
      <c r="G230">
        <v>429.056808743968</v>
      </c>
      <c r="H230">
        <v>0.186609388272102</v>
      </c>
      <c r="I230">
        <v>0.148333026145488</v>
      </c>
      <c r="J230">
        <v>16.3737092183178</v>
      </c>
      <c r="K230">
        <v>2.89137591460515</v>
      </c>
    </row>
    <row r="231" spans="1:11">
      <c r="A231">
        <v>229</v>
      </c>
      <c r="B231">
        <v>43.0655412309392</v>
      </c>
      <c r="C231">
        <v>1712.60690587809</v>
      </c>
      <c r="D231">
        <v>0.623259811623083</v>
      </c>
      <c r="E231">
        <v>210.171709013612</v>
      </c>
      <c r="F231">
        <v>14.4657263882634</v>
      </c>
      <c r="G231">
        <v>426.737950820672</v>
      </c>
      <c r="H231">
        <v>0.18673221574707</v>
      </c>
      <c r="I231">
        <v>0.148374428487853</v>
      </c>
      <c r="J231">
        <v>16.3927965135692</v>
      </c>
      <c r="K231">
        <v>2.89137591460515</v>
      </c>
    </row>
    <row r="232" spans="1:11">
      <c r="A232">
        <v>230</v>
      </c>
      <c r="B232">
        <v>43.3446862482172</v>
      </c>
      <c r="C232">
        <v>1720.29246669653</v>
      </c>
      <c r="D232">
        <v>0.623264636741311</v>
      </c>
      <c r="E232">
        <v>210.946179543629</v>
      </c>
      <c r="F232">
        <v>14.4010994587778</v>
      </c>
      <c r="G232">
        <v>424.830544083516</v>
      </c>
      <c r="H232">
        <v>0.186821754713691</v>
      </c>
      <c r="I232">
        <v>0.148409673127207</v>
      </c>
      <c r="J232">
        <v>16.4071628891507</v>
      </c>
      <c r="K232">
        <v>2.89137591460515</v>
      </c>
    </row>
    <row r="233" spans="1:11">
      <c r="A233">
        <v>231</v>
      </c>
      <c r="B233">
        <v>43.6243539652576</v>
      </c>
      <c r="C233">
        <v>1726.83093899294</v>
      </c>
      <c r="D233">
        <v>0.623272062790835</v>
      </c>
      <c r="E233">
        <v>211.587953924684</v>
      </c>
      <c r="F233">
        <v>14.346571138881</v>
      </c>
      <c r="G233">
        <v>423.223137221399</v>
      </c>
      <c r="H233">
        <v>0.18691317364201</v>
      </c>
      <c r="I233">
        <v>0.148438668499354</v>
      </c>
      <c r="J233">
        <v>16.4210301020649</v>
      </c>
      <c r="K233">
        <v>2.89137591460515</v>
      </c>
    </row>
    <row r="234" spans="1:11">
      <c r="A234">
        <v>232</v>
      </c>
      <c r="B234">
        <v>43.9272122876448</v>
      </c>
      <c r="C234">
        <v>1731.66868466114</v>
      </c>
      <c r="D234">
        <v>0.623279123722389</v>
      </c>
      <c r="E234">
        <v>212.024230652851</v>
      </c>
      <c r="F234">
        <v>14.3064912650602</v>
      </c>
      <c r="G234">
        <v>422.027232436424</v>
      </c>
      <c r="H234">
        <v>0.187015392332592</v>
      </c>
      <c r="I234">
        <v>0.148457883700977</v>
      </c>
      <c r="J234">
        <v>16.435122286014</v>
      </c>
      <c r="K234">
        <v>2.89137591460515</v>
      </c>
    </row>
    <row r="235" spans="1:11">
      <c r="A235">
        <v>233</v>
      </c>
      <c r="B235">
        <v>44.1213663344525</v>
      </c>
      <c r="C235">
        <v>1738.01389615727</v>
      </c>
      <c r="D235">
        <v>0.623283466922526</v>
      </c>
      <c r="E235">
        <v>212.678064542937</v>
      </c>
      <c r="F235">
        <v>14.2542605475469</v>
      </c>
      <c r="G235">
        <v>420.494010450233</v>
      </c>
      <c r="H235">
        <v>0.187075866734269</v>
      </c>
      <c r="I235">
        <v>0.14848782755308</v>
      </c>
      <c r="J235">
        <v>16.4453101819565</v>
      </c>
      <c r="K235">
        <v>2.89137591460515</v>
      </c>
    </row>
    <row r="236" spans="1:11">
      <c r="A236">
        <v>234</v>
      </c>
      <c r="B236">
        <v>44.2867723561064</v>
      </c>
      <c r="C236">
        <v>1739.60234295369</v>
      </c>
      <c r="D236">
        <v>0.623289658990084</v>
      </c>
      <c r="E236">
        <v>212.795025205933</v>
      </c>
      <c r="F236">
        <v>14.2412448519807</v>
      </c>
      <c r="G236">
        <v>420.108981179466</v>
      </c>
      <c r="H236">
        <v>0.187132953580695</v>
      </c>
      <c r="I236">
        <v>0.148492619985475</v>
      </c>
      <c r="J236">
        <v>16.4525511223434</v>
      </c>
      <c r="K236">
        <v>2.89137591460515</v>
      </c>
    </row>
    <row r="237" spans="1:11">
      <c r="A237">
        <v>235</v>
      </c>
      <c r="B237">
        <v>44.2829439142657</v>
      </c>
      <c r="C237">
        <v>1739.98338586208</v>
      </c>
      <c r="D237">
        <v>0.623288071758499</v>
      </c>
      <c r="E237">
        <v>212.841043166436</v>
      </c>
      <c r="F237">
        <v>14.2381261294679</v>
      </c>
      <c r="G237">
        <v>420.038449413724</v>
      </c>
      <c r="H237">
        <v>0.187130509082952</v>
      </c>
      <c r="I237">
        <v>0.148494823739244</v>
      </c>
      <c r="J237">
        <v>16.4524872315059</v>
      </c>
      <c r="K237">
        <v>2.89137591460515</v>
      </c>
    </row>
    <row r="238" spans="1:11">
      <c r="A238">
        <v>236</v>
      </c>
      <c r="B238">
        <v>44.6425875230672</v>
      </c>
      <c r="C238">
        <v>1752.13683352267</v>
      </c>
      <c r="D238">
        <v>0.623291156057665</v>
      </c>
      <c r="E238">
        <v>214.097360518117</v>
      </c>
      <c r="F238">
        <v>14.1393653949244</v>
      </c>
      <c r="G238">
        <v>417.101443115933</v>
      </c>
      <c r="H238">
        <v>0.187242317539181</v>
      </c>
      <c r="I238">
        <v>0.14855238910625</v>
      </c>
      <c r="J238">
        <v>16.4713567116463</v>
      </c>
      <c r="K238">
        <v>2.89137591460515</v>
      </c>
    </row>
    <row r="239" spans="1:11">
      <c r="A239">
        <v>237</v>
      </c>
      <c r="B239">
        <v>44.7768483792898</v>
      </c>
      <c r="C239">
        <v>1756.98050443539</v>
      </c>
      <c r="D239">
        <v>0.623289577652723</v>
      </c>
      <c r="E239">
        <v>214.60305674905</v>
      </c>
      <c r="F239">
        <v>14.1003857746527</v>
      </c>
      <c r="G239">
        <v>415.995345489711</v>
      </c>
      <c r="H239">
        <v>0.18728226949082</v>
      </c>
      <c r="I239">
        <v>0.148575657853061</v>
      </c>
      <c r="J239">
        <v>16.4783344614875</v>
      </c>
      <c r="K239">
        <v>2.89137591460515</v>
      </c>
    </row>
    <row r="240" spans="1:11">
      <c r="A240">
        <v>238</v>
      </c>
      <c r="B240">
        <v>45.0152081656635</v>
      </c>
      <c r="C240">
        <v>1759.27926051498</v>
      </c>
      <c r="D240">
        <v>0.623300284209785</v>
      </c>
      <c r="E240">
        <v>214.772508398773</v>
      </c>
      <c r="F240">
        <v>14.0819615550012</v>
      </c>
      <c r="G240">
        <v>415.443114661517</v>
      </c>
      <c r="H240">
        <v>0.187364392212033</v>
      </c>
      <c r="I240">
        <v>0.148582607265146</v>
      </c>
      <c r="J240">
        <v>16.4886709602783</v>
      </c>
      <c r="K240">
        <v>2.89137591460515</v>
      </c>
    </row>
    <row r="241" spans="1:11">
      <c r="A241">
        <v>239</v>
      </c>
      <c r="B241">
        <v>45.2924663869175</v>
      </c>
      <c r="C241">
        <v>1765.64973558771</v>
      </c>
      <c r="D241">
        <v>0.623306547010182</v>
      </c>
      <c r="E241">
        <v>215.395920025004</v>
      </c>
      <c r="F241">
        <v>14.031153751362</v>
      </c>
      <c r="G241">
        <v>413.947659280216</v>
      </c>
      <c r="H241">
        <v>0.187454050635136</v>
      </c>
      <c r="I241">
        <v>0.148610769620999</v>
      </c>
      <c r="J241">
        <v>16.5018945099247</v>
      </c>
      <c r="K241">
        <v>2.89137591460515</v>
      </c>
    </row>
    <row r="242" spans="1:11">
      <c r="A242">
        <v>240</v>
      </c>
      <c r="B242">
        <v>45.481352245918</v>
      </c>
      <c r="C242">
        <v>1773.76364175056</v>
      </c>
      <c r="D242">
        <v>0.623305851258071</v>
      </c>
      <c r="E242">
        <v>216.254880341977</v>
      </c>
      <c r="F242">
        <v>13.9669696277193</v>
      </c>
      <c r="G242">
        <v>412.05280998671</v>
      </c>
      <c r="H242">
        <v>0.18751000375593</v>
      </c>
      <c r="I242">
        <v>0.1486503811828</v>
      </c>
      <c r="J242">
        <v>16.512166690161</v>
      </c>
      <c r="K242">
        <v>2.89137591460515</v>
      </c>
    </row>
    <row r="243" spans="1:11">
      <c r="A243">
        <v>241</v>
      </c>
      <c r="B243">
        <v>45.8293663392389</v>
      </c>
      <c r="C243">
        <v>1784.10680040529</v>
      </c>
      <c r="D243">
        <v>0.62331166892872</v>
      </c>
      <c r="E243">
        <v>217.307136185978</v>
      </c>
      <c r="F243">
        <v>13.8859976910883</v>
      </c>
      <c r="G243">
        <v>409.669597319637</v>
      </c>
      <c r="H243">
        <v>0.187619202347086</v>
      </c>
      <c r="I243">
        <v>0.148698419553303</v>
      </c>
      <c r="J243">
        <v>16.5293694547814</v>
      </c>
      <c r="K243">
        <v>2.89137591460515</v>
      </c>
    </row>
    <row r="244" spans="1:11">
      <c r="A244">
        <v>242</v>
      </c>
      <c r="B244">
        <v>46.1792200295228</v>
      </c>
      <c r="C244">
        <v>1793.20744426046</v>
      </c>
      <c r="D244">
        <v>0.623318291678939</v>
      </c>
      <c r="E244">
        <v>218.215713207735</v>
      </c>
      <c r="F244">
        <v>13.8155253539559</v>
      </c>
      <c r="G244">
        <v>407.602170903514</v>
      </c>
      <c r="H244">
        <v>0.187730384741688</v>
      </c>
      <c r="I244">
        <v>0.148739700928171</v>
      </c>
      <c r="J244">
        <v>16.5460724926337</v>
      </c>
      <c r="K244">
        <v>2.89137591460515</v>
      </c>
    </row>
    <row r="245" spans="1:11">
      <c r="A245">
        <v>243</v>
      </c>
      <c r="B245">
        <v>46.5710145955131</v>
      </c>
      <c r="C245">
        <v>1799.2748665523</v>
      </c>
      <c r="D245">
        <v>0.623330760606896</v>
      </c>
      <c r="E245">
        <v>218.759425900391</v>
      </c>
      <c r="F245">
        <v>13.768937348941</v>
      </c>
      <c r="G245">
        <v>406.259722670368</v>
      </c>
      <c r="H245">
        <v>0.187859509842389</v>
      </c>
      <c r="I245">
        <v>0.148763677983863</v>
      </c>
      <c r="J245">
        <v>16.5632485623193</v>
      </c>
      <c r="K245">
        <v>2.89137591460515</v>
      </c>
    </row>
    <row r="246" spans="1:11">
      <c r="A246">
        <v>244</v>
      </c>
      <c r="B246">
        <v>46.9162052904294</v>
      </c>
      <c r="C246">
        <v>1810.87051472087</v>
      </c>
      <c r="D246">
        <v>0.623332039515966</v>
      </c>
      <c r="E246">
        <v>219.956473470337</v>
      </c>
      <c r="F246">
        <v>13.6807699444494</v>
      </c>
      <c r="G246">
        <v>403.666247223845</v>
      </c>
      <c r="H246">
        <v>0.187965417399164</v>
      </c>
      <c r="I246">
        <v>0.148818545929449</v>
      </c>
      <c r="J246">
        <v>16.5803205690429</v>
      </c>
      <c r="K246">
        <v>2.89137591460515</v>
      </c>
    </row>
    <row r="247" spans="1:11">
      <c r="A247">
        <v>245</v>
      </c>
      <c r="B247">
        <v>47.1989769025325</v>
      </c>
      <c r="C247">
        <v>1819.47532258592</v>
      </c>
      <c r="D247">
        <v>0.623335331840579</v>
      </c>
      <c r="E247">
        <v>220.834024787345</v>
      </c>
      <c r="F247">
        <v>13.616069755688</v>
      </c>
      <c r="G247">
        <v>401.763766925593</v>
      </c>
      <c r="H247">
        <v>0.188053292921633</v>
      </c>
      <c r="I247">
        <v>0.148858645782517</v>
      </c>
      <c r="J247">
        <v>16.5939175704921</v>
      </c>
      <c r="K247">
        <v>2.89137591460515</v>
      </c>
    </row>
    <row r="248" spans="1:11">
      <c r="A248">
        <v>246</v>
      </c>
      <c r="B248">
        <v>47.4455435066627</v>
      </c>
      <c r="C248">
        <v>1828.21276756882</v>
      </c>
      <c r="D248">
        <v>0.623335630595122</v>
      </c>
      <c r="E248">
        <v>221.74082231172</v>
      </c>
      <c r="F248">
        <v>13.5509954588205</v>
      </c>
      <c r="G248">
        <v>399.844967152646</v>
      </c>
      <c r="H248">
        <v>0.18812836745249</v>
      </c>
      <c r="I248">
        <v>0.148900262344551</v>
      </c>
      <c r="J248">
        <v>16.6060775757403</v>
      </c>
      <c r="K248">
        <v>2.89137591460515</v>
      </c>
    </row>
    <row r="249" spans="1:11">
      <c r="A249">
        <v>247</v>
      </c>
      <c r="B249">
        <v>47.6428462213356</v>
      </c>
      <c r="C249">
        <v>1837.94971555084</v>
      </c>
      <c r="D249">
        <v>0.623335839125307</v>
      </c>
      <c r="E249">
        <v>222.781377581116</v>
      </c>
      <c r="F249">
        <v>13.4792060421838</v>
      </c>
      <c r="G249">
        <v>397.72927994349</v>
      </c>
      <c r="H249">
        <v>0.188185212979815</v>
      </c>
      <c r="I249">
        <v>0.148948355597371</v>
      </c>
      <c r="J249">
        <v>16.6165958842945</v>
      </c>
      <c r="K249">
        <v>2.89137591460515</v>
      </c>
    </row>
    <row r="250" spans="1:11">
      <c r="A250">
        <v>248</v>
      </c>
      <c r="B250">
        <v>47.8501059728676</v>
      </c>
      <c r="C250">
        <v>1843.07958595774</v>
      </c>
      <c r="D250">
        <v>0.62333725288637</v>
      </c>
      <c r="E250">
        <v>223.289159107158</v>
      </c>
      <c r="F250">
        <v>13.4416891705787</v>
      </c>
      <c r="G250">
        <v>396.626212156436</v>
      </c>
      <c r="H250">
        <v>0.188250849398415</v>
      </c>
      <c r="I250">
        <v>0.148971383691244</v>
      </c>
      <c r="J250">
        <v>16.6260130038454</v>
      </c>
      <c r="K250">
        <v>2.89137591460515</v>
      </c>
    </row>
    <row r="251" spans="1:11">
      <c r="A251">
        <v>249</v>
      </c>
      <c r="B251">
        <v>47.9227665464058</v>
      </c>
      <c r="C251">
        <v>1848.42125708256</v>
      </c>
      <c r="D251">
        <v>0.623334658037595</v>
      </c>
      <c r="E251">
        <v>223.873586766038</v>
      </c>
      <c r="F251">
        <v>13.4028446254643</v>
      </c>
      <c r="G251">
        <v>395.468372728201</v>
      </c>
      <c r="H251">
        <v>0.188269866736549</v>
      </c>
      <c r="I251">
        <v>0.148998534102347</v>
      </c>
      <c r="J251">
        <v>16.6303863343621</v>
      </c>
      <c r="K251">
        <v>2.89137591460515</v>
      </c>
    </row>
    <row r="252" spans="1:11">
      <c r="A252">
        <v>250</v>
      </c>
      <c r="B252">
        <v>47.9243116058294</v>
      </c>
      <c r="C252">
        <v>1847.88190475515</v>
      </c>
      <c r="D252">
        <v>0.623336148089906</v>
      </c>
      <c r="E252">
        <v>223.811211271972</v>
      </c>
      <c r="F252">
        <v>13.4067565937691</v>
      </c>
      <c r="G252">
        <v>395.592500168157</v>
      </c>
      <c r="H252">
        <v>0.188270924232982</v>
      </c>
      <c r="I252">
        <v>0.148995605052071</v>
      </c>
      <c r="J252">
        <v>16.6302739085216</v>
      </c>
      <c r="K252">
        <v>2.89137591460515</v>
      </c>
    </row>
    <row r="253" spans="1:11">
      <c r="A253">
        <v>251</v>
      </c>
      <c r="B253">
        <v>48.3449549129634</v>
      </c>
      <c r="C253">
        <v>1857.67175217128</v>
      </c>
      <c r="D253">
        <v>0.623344359041586</v>
      </c>
      <c r="E253">
        <v>224.770345108389</v>
      </c>
      <c r="F253">
        <v>13.3361035834918</v>
      </c>
      <c r="G253">
        <v>393.536470279248</v>
      </c>
      <c r="H253">
        <v>0.188404545281362</v>
      </c>
      <c r="I253">
        <v>0.1490390004494</v>
      </c>
      <c r="J253">
        <v>16.6490240787855</v>
      </c>
      <c r="K253">
        <v>2.89137591460515</v>
      </c>
    </row>
    <row r="254" spans="1:11">
      <c r="A254">
        <v>252</v>
      </c>
      <c r="B254">
        <v>48.5768328810496</v>
      </c>
      <c r="C254">
        <v>1864.52341961198</v>
      </c>
      <c r="D254">
        <v>0.623345634049019</v>
      </c>
      <c r="E254">
        <v>225.466811545666</v>
      </c>
      <c r="F254">
        <v>13.2870966652908</v>
      </c>
      <c r="G254">
        <v>392.132775094127</v>
      </c>
      <c r="H254">
        <v>0.188475608456677</v>
      </c>
      <c r="I254">
        <v>0.149070830247636</v>
      </c>
      <c r="J254">
        <v>16.6596390792882</v>
      </c>
      <c r="K254">
        <v>2.89137591460515</v>
      </c>
    </row>
    <row r="255" spans="1:11">
      <c r="A255">
        <v>253</v>
      </c>
      <c r="B255">
        <v>48.7174850826799</v>
      </c>
      <c r="C255">
        <v>1867.2450970726</v>
      </c>
      <c r="D255">
        <v>0.623351129121062</v>
      </c>
      <c r="E255">
        <v>225.723607907856</v>
      </c>
      <c r="F255">
        <v>13.2677295283425</v>
      </c>
      <c r="G255">
        <v>391.5555815364</v>
      </c>
      <c r="H255">
        <v>0.188521307015739</v>
      </c>
      <c r="I255">
        <v>0.149082323037151</v>
      </c>
      <c r="J255">
        <v>16.6657349193143</v>
      </c>
      <c r="K255">
        <v>2.89137591460515</v>
      </c>
    </row>
    <row r="256" spans="1:11">
      <c r="A256">
        <v>254</v>
      </c>
      <c r="B256">
        <v>48.700262936064</v>
      </c>
      <c r="C256">
        <v>1868.36752601341</v>
      </c>
      <c r="D256">
        <v>0.623348471595049</v>
      </c>
      <c r="E256">
        <v>225.859016853218</v>
      </c>
      <c r="F256">
        <v>13.2597588890576</v>
      </c>
      <c r="G256">
        <v>391.314332212003</v>
      </c>
      <c r="H256">
        <v>0.188514139445548</v>
      </c>
      <c r="I256">
        <v>0.149088744431514</v>
      </c>
      <c r="J256">
        <v>16.6654128654139</v>
      </c>
      <c r="K256">
        <v>2.89137591460515</v>
      </c>
    </row>
    <row r="257" spans="1:11">
      <c r="A257">
        <v>255</v>
      </c>
      <c r="B257">
        <v>48.973382249465</v>
      </c>
      <c r="C257">
        <v>1877.37320884117</v>
      </c>
      <c r="D257">
        <v>0.623350524357248</v>
      </c>
      <c r="E257">
        <v>226.784792041643</v>
      </c>
      <c r="F257">
        <v>13.1961523656636</v>
      </c>
      <c r="G257">
        <v>389.429607556097</v>
      </c>
      <c r="H257">
        <v>0.188598114093846</v>
      </c>
      <c r="I257">
        <v>0.149131126011891</v>
      </c>
      <c r="J257">
        <v>16.6782026740578</v>
      </c>
      <c r="K257">
        <v>2.89137591460515</v>
      </c>
    </row>
    <row r="258" spans="1:11">
      <c r="A258">
        <v>256</v>
      </c>
      <c r="B258">
        <v>49.3478423642354</v>
      </c>
      <c r="C258">
        <v>1885.24034880563</v>
      </c>
      <c r="D258">
        <v>0.623358007962767</v>
      </c>
      <c r="E258">
        <v>227.541225187105</v>
      </c>
      <c r="F258">
        <v>13.1410845979284</v>
      </c>
      <c r="G258">
        <v>387.836702413148</v>
      </c>
      <c r="H258">
        <v>0.188717270814346</v>
      </c>
      <c r="I258">
        <v>0.14916519981897</v>
      </c>
      <c r="J258">
        <v>16.6942873427532</v>
      </c>
      <c r="K258">
        <v>2.89137591460515</v>
      </c>
    </row>
    <row r="259" spans="1:11">
      <c r="A259">
        <v>257</v>
      </c>
      <c r="B259">
        <v>49.6861922040181</v>
      </c>
      <c r="C259">
        <v>1894.81392298041</v>
      </c>
      <c r="D259">
        <v>0.623361897821423</v>
      </c>
      <c r="E259">
        <v>228.507080422596</v>
      </c>
      <c r="F259">
        <v>13.074689081931</v>
      </c>
      <c r="G259">
        <v>385.900098198449</v>
      </c>
      <c r="H259">
        <v>0.188822088740233</v>
      </c>
      <c r="I259">
        <v>0.149209239034459</v>
      </c>
      <c r="J259">
        <v>16.7094008231325</v>
      </c>
      <c r="K259">
        <v>2.89137591460515</v>
      </c>
    </row>
    <row r="260" spans="1:11">
      <c r="A260">
        <v>258</v>
      </c>
      <c r="B260">
        <v>49.956622290027</v>
      </c>
      <c r="C260">
        <v>1906.94596950756</v>
      </c>
      <c r="D260">
        <v>0.623359616764925</v>
      </c>
      <c r="E260">
        <v>229.791125266093</v>
      </c>
      <c r="F260">
        <v>12.9915075241908</v>
      </c>
      <c r="G260">
        <v>383.418468967035</v>
      </c>
      <c r="H260">
        <v>0.188901843448833</v>
      </c>
      <c r="I260">
        <v>0.149268423023266</v>
      </c>
      <c r="J260">
        <v>16.7226695285065</v>
      </c>
      <c r="K260">
        <v>2.89137591460515</v>
      </c>
    </row>
    <row r="261" spans="1:11">
      <c r="A261">
        <v>259</v>
      </c>
      <c r="B261">
        <v>50.3617357372595</v>
      </c>
      <c r="C261">
        <v>1915.10484677737</v>
      </c>
      <c r="D261">
        <v>0.623369967862689</v>
      </c>
      <c r="E261">
        <v>230.569195056012</v>
      </c>
      <c r="F261">
        <v>12.9361601025507</v>
      </c>
      <c r="G261">
        <v>381.843855277514</v>
      </c>
      <c r="H261">
        <v>0.189030138503104</v>
      </c>
      <c r="I261">
        <v>0.149303425180597</v>
      </c>
      <c r="J261">
        <v>16.7395845273311</v>
      </c>
      <c r="K261">
        <v>2.89137591460515</v>
      </c>
    </row>
    <row r="262" spans="1:11">
      <c r="A262">
        <v>260</v>
      </c>
      <c r="B262">
        <v>50.6838825608392</v>
      </c>
      <c r="C262">
        <v>1922.26533691708</v>
      </c>
      <c r="D262">
        <v>0.623376355720324</v>
      </c>
      <c r="E262">
        <v>231.264963511489</v>
      </c>
      <c r="F262">
        <v>12.8879725578444</v>
      </c>
      <c r="G262">
        <v>380.465106812019</v>
      </c>
      <c r="H262">
        <v>0.189131179864965</v>
      </c>
      <c r="I262">
        <v>0.149334876750678</v>
      </c>
      <c r="J262">
        <v>16.7531177155925</v>
      </c>
      <c r="K262">
        <v>2.89137591460515</v>
      </c>
    </row>
    <row r="263" spans="1:11">
      <c r="A263">
        <v>261</v>
      </c>
      <c r="B263">
        <v>50.9977280201141</v>
      </c>
      <c r="C263">
        <v>1928.01657763935</v>
      </c>
      <c r="D263">
        <v>0.623384883856527</v>
      </c>
      <c r="E263">
        <v>231.802876396649</v>
      </c>
      <c r="F263">
        <v>12.8495279544827</v>
      </c>
      <c r="G263">
        <v>379.385627315931</v>
      </c>
      <c r="H263">
        <v>0.189230441643859</v>
      </c>
      <c r="I263">
        <v>0.149358969885685</v>
      </c>
      <c r="J263">
        <v>16.7659000622192</v>
      </c>
      <c r="K263">
        <v>2.89137591460515</v>
      </c>
    </row>
    <row r="264" spans="1:11">
      <c r="A264">
        <v>262</v>
      </c>
      <c r="B264">
        <v>51.320967465085</v>
      </c>
      <c r="C264">
        <v>1931.49934945287</v>
      </c>
      <c r="D264">
        <v>0.623392999362746</v>
      </c>
      <c r="E264">
        <v>232.078286309277</v>
      </c>
      <c r="F264">
        <v>12.8263584029166</v>
      </c>
      <c r="G264">
        <v>378.767796630374</v>
      </c>
      <c r="H264">
        <v>0.189334344059814</v>
      </c>
      <c r="I264">
        <v>0.149370738375302</v>
      </c>
      <c r="J264">
        <v>16.778347649512</v>
      </c>
      <c r="K264">
        <v>2.89137591460515</v>
      </c>
    </row>
    <row r="265" spans="1:11">
      <c r="A265">
        <v>263</v>
      </c>
      <c r="B265">
        <v>51.5384397403952</v>
      </c>
      <c r="C265">
        <v>1937.04973960843</v>
      </c>
      <c r="D265">
        <v>0.623398508150602</v>
      </c>
      <c r="E265">
        <v>232.629936611129</v>
      </c>
      <c r="F265">
        <v>12.7896059685545</v>
      </c>
      <c r="G265">
        <v>377.714318111956</v>
      </c>
      <c r="H265">
        <v>0.18940148239694</v>
      </c>
      <c r="I265">
        <v>0.149395822055049</v>
      </c>
      <c r="J265">
        <v>16.7875286365107</v>
      </c>
      <c r="K265">
        <v>2.89137591460515</v>
      </c>
    </row>
    <row r="266" spans="1:11">
      <c r="A266">
        <v>264</v>
      </c>
      <c r="B266">
        <v>51.7015364741306</v>
      </c>
      <c r="C266">
        <v>1937.50464282871</v>
      </c>
      <c r="D266">
        <v>0.623404810827667</v>
      </c>
      <c r="E266">
        <v>232.620506646206</v>
      </c>
      <c r="F266">
        <v>12.7866031200386</v>
      </c>
      <c r="G266">
        <v>377.675090983448</v>
      </c>
      <c r="H266">
        <v>0.189454538026489</v>
      </c>
      <c r="I266">
        <v>0.149394822089483</v>
      </c>
      <c r="J266">
        <v>16.7934167458303</v>
      </c>
      <c r="K266">
        <v>2.89137591460515</v>
      </c>
    </row>
    <row r="267" spans="1:11">
      <c r="A267">
        <v>265</v>
      </c>
      <c r="B267">
        <v>51.6940347724498</v>
      </c>
      <c r="C267">
        <v>1937.90880012224</v>
      </c>
      <c r="D267">
        <v>0.623403238977161</v>
      </c>
      <c r="E267">
        <v>232.669742899295</v>
      </c>
      <c r="F267">
        <v>12.7839364316423</v>
      </c>
      <c r="G267">
        <v>377.599481603965</v>
      </c>
      <c r="H267">
        <v>0.189451528245134</v>
      </c>
      <c r="I267">
        <v>0.14939716291066</v>
      </c>
      <c r="J267">
        <v>16.7932326069002</v>
      </c>
      <c r="K267">
        <v>2.89137591460515</v>
      </c>
    </row>
    <row r="268" spans="1:11">
      <c r="A268">
        <v>266</v>
      </c>
      <c r="B268">
        <v>52.0995001052851</v>
      </c>
      <c r="C268">
        <v>1948.67448173274</v>
      </c>
      <c r="D268">
        <v>0.62340897152761</v>
      </c>
      <c r="E268">
        <v>233.745469283728</v>
      </c>
      <c r="F268">
        <v>12.71331006965</v>
      </c>
      <c r="G268">
        <v>375.545959535624</v>
      </c>
      <c r="H268">
        <v>0.189576367738784</v>
      </c>
      <c r="I268">
        <v>0.149446128243136</v>
      </c>
      <c r="J268">
        <v>16.8103412571075</v>
      </c>
      <c r="K268">
        <v>2.89137591460515</v>
      </c>
    </row>
    <row r="269" spans="1:11">
      <c r="A269">
        <v>267</v>
      </c>
      <c r="B269">
        <v>52.2097213207891</v>
      </c>
      <c r="C269">
        <v>1954.92857338736</v>
      </c>
      <c r="D269">
        <v>0.623406858937116</v>
      </c>
      <c r="E269">
        <v>234.417755963887</v>
      </c>
      <c r="F269">
        <v>12.6726384013898</v>
      </c>
      <c r="G269">
        <v>374.339092913493</v>
      </c>
      <c r="H269">
        <v>0.189607590210075</v>
      </c>
      <c r="I269">
        <v>0.149477231272211</v>
      </c>
      <c r="J269">
        <v>16.8157881285746</v>
      </c>
      <c r="K269">
        <v>2.89137591460515</v>
      </c>
    </row>
    <row r="270" spans="1:11">
      <c r="A270">
        <v>268</v>
      </c>
      <c r="B270">
        <v>52.2099070906079</v>
      </c>
      <c r="C270">
        <v>1954.20905007938</v>
      </c>
      <c r="D270">
        <v>0.623408935068333</v>
      </c>
      <c r="E270">
        <v>234.335667418729</v>
      </c>
      <c r="F270">
        <v>12.6773043600819</v>
      </c>
      <c r="G270">
        <v>374.488739712418</v>
      </c>
      <c r="H270">
        <v>0.189608119764048</v>
      </c>
      <c r="I270">
        <v>0.149473392550569</v>
      </c>
      <c r="J270">
        <v>16.8156090495326</v>
      </c>
      <c r="K270">
        <v>2.89137591460515</v>
      </c>
    </row>
    <row r="271" spans="1:11">
      <c r="A271">
        <v>269</v>
      </c>
      <c r="B271">
        <v>52.4653281521097</v>
      </c>
      <c r="C271">
        <v>1960.54437279703</v>
      </c>
      <c r="D271">
        <v>0.623412011217203</v>
      </c>
      <c r="E271">
        <v>234.96182933767</v>
      </c>
      <c r="F271">
        <v>12.6363387918319</v>
      </c>
      <c r="G271">
        <v>373.287117495534</v>
      </c>
      <c r="H271">
        <v>0.189687283943818</v>
      </c>
      <c r="I271">
        <v>0.149501813687939</v>
      </c>
      <c r="J271">
        <v>16.8261960226063</v>
      </c>
      <c r="K271">
        <v>2.89137591460515</v>
      </c>
    </row>
    <row r="272" spans="1:11">
      <c r="A272">
        <v>270</v>
      </c>
      <c r="B272">
        <v>52.7118806550441</v>
      </c>
      <c r="C272">
        <v>1961.41227354914</v>
      </c>
      <c r="D272">
        <v>0.623422720205656</v>
      </c>
      <c r="E272">
        <v>234.969391681466</v>
      </c>
      <c r="F272">
        <v>12.6307473676886</v>
      </c>
      <c r="G272">
        <v>373.229527483447</v>
      </c>
      <c r="H272">
        <v>0.189765913533393</v>
      </c>
      <c r="I272">
        <v>0.149501374100884</v>
      </c>
      <c r="J272">
        <v>16.8349498862353</v>
      </c>
      <c r="K272">
        <v>2.89137591460515</v>
      </c>
    </row>
    <row r="273" spans="1:11">
      <c r="A273">
        <v>271</v>
      </c>
      <c r="B273">
        <v>53.011925407025</v>
      </c>
      <c r="C273">
        <v>1966.48558099096</v>
      </c>
      <c r="D273">
        <v>0.623430066764348</v>
      </c>
      <c r="E273">
        <v>235.435940295016</v>
      </c>
      <c r="F273">
        <v>12.59816148695</v>
      </c>
      <c r="G273">
        <v>372.331603508199</v>
      </c>
      <c r="H273">
        <v>0.189859311963616</v>
      </c>
      <c r="I273">
        <v>0.149522215095844</v>
      </c>
      <c r="J273">
        <v>16.8466260849357</v>
      </c>
      <c r="K273">
        <v>2.89137591460515</v>
      </c>
    </row>
    <row r="274" spans="1:11">
      <c r="A274">
        <v>272</v>
      </c>
      <c r="B274">
        <v>53.356729743916</v>
      </c>
      <c r="C274">
        <v>1976.0754839064</v>
      </c>
      <c r="D274">
        <v>0.623434840851653</v>
      </c>
      <c r="E274">
        <v>236.40034033103</v>
      </c>
      <c r="F274">
        <v>12.5370225544766</v>
      </c>
      <c r="G274">
        <v>370.565793220798</v>
      </c>
      <c r="H274">
        <v>0.189964186251373</v>
      </c>
      <c r="I274">
        <v>0.149566201884859</v>
      </c>
      <c r="J274">
        <v>16.8609027631169</v>
      </c>
      <c r="K274">
        <v>2.89137591460515</v>
      </c>
    </row>
    <row r="275" spans="1:11">
      <c r="A275">
        <v>273</v>
      </c>
      <c r="B275">
        <v>53.7931687460914</v>
      </c>
      <c r="C275">
        <v>1981.77483115667</v>
      </c>
      <c r="D275">
        <v>0.623447690294672</v>
      </c>
      <c r="E275">
        <v>236.887982310993</v>
      </c>
      <c r="F275">
        <v>12.500967577948</v>
      </c>
      <c r="G275">
        <v>369.615682919738</v>
      </c>
      <c r="H275">
        <v>0.190100158378339</v>
      </c>
      <c r="I275">
        <v>0.149587604073222</v>
      </c>
      <c r="J275">
        <v>16.8772600032541</v>
      </c>
      <c r="K275">
        <v>2.89137591460515</v>
      </c>
    </row>
    <row r="276" spans="1:11">
      <c r="A276">
        <v>274</v>
      </c>
      <c r="B276">
        <v>54.1930087705905</v>
      </c>
      <c r="C276">
        <v>1991.61614327634</v>
      </c>
      <c r="D276">
        <v>0.62345253734983</v>
      </c>
      <c r="E276">
        <v>237.860686362722</v>
      </c>
      <c r="F276">
        <v>12.4391956726801</v>
      </c>
      <c r="G276">
        <v>367.849515453584</v>
      </c>
      <c r="H276">
        <v>0.190221826728831</v>
      </c>
      <c r="I276">
        <v>0.149631813976895</v>
      </c>
      <c r="J276">
        <v>16.8932577079239</v>
      </c>
      <c r="K276">
        <v>2.89137591460515</v>
      </c>
    </row>
    <row r="277" spans="1:11">
      <c r="A277">
        <v>275</v>
      </c>
      <c r="B277">
        <v>54.5345812859844</v>
      </c>
      <c r="C277">
        <v>1999.33355061573</v>
      </c>
      <c r="D277">
        <v>0.623458280030703</v>
      </c>
      <c r="E277">
        <v>238.613007709622</v>
      </c>
      <c r="F277">
        <v>12.3911805028497</v>
      </c>
      <c r="G277">
        <v>366.487961186849</v>
      </c>
      <c r="H277">
        <v>0.190325990042213</v>
      </c>
      <c r="I277">
        <v>0.149665906639449</v>
      </c>
      <c r="J277">
        <v>16.9066737044898</v>
      </c>
      <c r="K277">
        <v>2.89137591460515</v>
      </c>
    </row>
    <row r="278" spans="1:11">
      <c r="A278">
        <v>276</v>
      </c>
      <c r="B278">
        <v>54.8381868578353</v>
      </c>
      <c r="C278">
        <v>2007.41517265475</v>
      </c>
      <c r="D278">
        <v>0.623461095247845</v>
      </c>
      <c r="E278">
        <v>239.420571647888</v>
      </c>
      <c r="F278">
        <v>12.3412950387935</v>
      </c>
      <c r="G278">
        <v>365.049361190457</v>
      </c>
      <c r="H278">
        <v>0.190417871659661</v>
      </c>
      <c r="I278">
        <v>0.149702700824205</v>
      </c>
      <c r="J278">
        <v>16.9188123376513</v>
      </c>
      <c r="K278">
        <v>2.89137591460515</v>
      </c>
    </row>
    <row r="279" spans="1:11">
      <c r="A279">
        <v>277</v>
      </c>
      <c r="B279">
        <v>55.089431155755</v>
      </c>
      <c r="C279">
        <v>2016.8302620028</v>
      </c>
      <c r="D279">
        <v>0.623463443503563</v>
      </c>
      <c r="E279">
        <v>240.39858551746</v>
      </c>
      <c r="F279">
        <v>12.2836826568048</v>
      </c>
      <c r="G279">
        <v>363.353307325711</v>
      </c>
      <c r="H279">
        <v>0.190492736288716</v>
      </c>
      <c r="I279">
        <v>0.1497476226893</v>
      </c>
      <c r="J279">
        <v>16.929439345803</v>
      </c>
      <c r="K279">
        <v>2.89137591460515</v>
      </c>
    </row>
    <row r="280" spans="1:11">
      <c r="A280">
        <v>278</v>
      </c>
      <c r="B280">
        <v>55.3168115654456</v>
      </c>
      <c r="C280">
        <v>2021.06039476809</v>
      </c>
      <c r="D280">
        <v>0.623465976804336</v>
      </c>
      <c r="E280">
        <v>240.796170960469</v>
      </c>
      <c r="F280">
        <v>12.2579725846964</v>
      </c>
      <c r="G280">
        <v>362.636831751477</v>
      </c>
      <c r="H280">
        <v>0.190562169487741</v>
      </c>
      <c r="I280">
        <v>0.149765496980019</v>
      </c>
      <c r="J280">
        <v>16.9380120303339</v>
      </c>
      <c r="K280">
        <v>2.89137591460515</v>
      </c>
    </row>
    <row r="281" spans="1:11">
      <c r="A281">
        <v>279</v>
      </c>
      <c r="B281">
        <v>55.4088562491983</v>
      </c>
      <c r="C281">
        <v>2026.32628623556</v>
      </c>
      <c r="D281">
        <v>0.623464405798712</v>
      </c>
      <c r="E281">
        <v>241.360535007333</v>
      </c>
      <c r="F281">
        <v>12.2261173234383</v>
      </c>
      <c r="G281">
        <v>361.669979417379</v>
      </c>
      <c r="H281">
        <v>0.190589006514787</v>
      </c>
      <c r="I281">
        <v>0.149791571567541</v>
      </c>
      <c r="J281">
        <v>16.9422981047468</v>
      </c>
      <c r="K281">
        <v>2.89137591460515</v>
      </c>
    </row>
    <row r="282" spans="1:11">
      <c r="A282">
        <v>280</v>
      </c>
      <c r="B282">
        <v>55.409739526834</v>
      </c>
      <c r="C282">
        <v>2025.67458109247</v>
      </c>
      <c r="D282">
        <v>0.623465840951769</v>
      </c>
      <c r="E282">
        <v>241.286451681387</v>
      </c>
      <c r="F282">
        <v>12.2300507407867</v>
      </c>
      <c r="G282">
        <v>361.805175434486</v>
      </c>
      <c r="H282">
        <v>0.19058931774931</v>
      </c>
      <c r="I282">
        <v>0.14978811906581</v>
      </c>
      <c r="J282">
        <v>16.9421600390211</v>
      </c>
      <c r="K282">
        <v>2.89137591460515</v>
      </c>
    </row>
    <row r="283" spans="1:11">
      <c r="A283">
        <v>281</v>
      </c>
      <c r="B283">
        <v>55.8640496033851</v>
      </c>
      <c r="C283">
        <v>2033.38059625918</v>
      </c>
      <c r="D283">
        <v>0.623475777502208</v>
      </c>
      <c r="E283">
        <v>241.996130692333</v>
      </c>
      <c r="F283">
        <v>12.1837018395178</v>
      </c>
      <c r="G283">
        <v>360.542758248267</v>
      </c>
      <c r="H283">
        <v>0.190727962140533</v>
      </c>
      <c r="I283">
        <v>0.149819889261094</v>
      </c>
      <c r="J283">
        <v>16.958990106361</v>
      </c>
      <c r="K283">
        <v>2.89137591460515</v>
      </c>
    </row>
    <row r="284" spans="1:11">
      <c r="A284">
        <v>282</v>
      </c>
      <c r="B284">
        <v>56.0476827129089</v>
      </c>
      <c r="C284">
        <v>2043.30739174111</v>
      </c>
      <c r="D284">
        <v>0.623470223974632</v>
      </c>
      <c r="E284">
        <v>243.056016297701</v>
      </c>
      <c r="F284">
        <v>12.1245109821546</v>
      </c>
      <c r="G284">
        <v>358.746923316782</v>
      </c>
      <c r="H284">
        <v>0.190781637472629</v>
      </c>
      <c r="I284">
        <v>0.149868820436377</v>
      </c>
      <c r="J284">
        <v>16.967284335259</v>
      </c>
      <c r="K284">
        <v>2.89137591460515</v>
      </c>
    </row>
    <row r="285" spans="1:11">
      <c r="A285">
        <v>283</v>
      </c>
      <c r="B285">
        <v>56.2147678835682</v>
      </c>
      <c r="C285">
        <v>2042.45980002415</v>
      </c>
      <c r="D285">
        <v>0.623477713156223</v>
      </c>
      <c r="E285">
        <v>242.899511477625</v>
      </c>
      <c r="F285">
        <v>12.1295424814676</v>
      </c>
      <c r="G285">
        <v>358.989637364512</v>
      </c>
      <c r="H285">
        <v>0.190833464068236</v>
      </c>
      <c r="I285">
        <v>0.149861026335232</v>
      </c>
      <c r="J285">
        <v>16.9725789892926</v>
      </c>
      <c r="K285">
        <v>2.89137591460515</v>
      </c>
    </row>
    <row r="286" spans="1:11">
      <c r="A286">
        <v>284</v>
      </c>
      <c r="B286">
        <v>56.2086003930842</v>
      </c>
      <c r="C286">
        <v>2043.05327236178</v>
      </c>
      <c r="D286">
        <v>0.62347559676622</v>
      </c>
      <c r="E286">
        <v>242.969315833629</v>
      </c>
      <c r="F286">
        <v>12.1260190550214</v>
      </c>
      <c r="G286">
        <v>358.881298449303</v>
      </c>
      <c r="H286">
        <v>0.190831164375323</v>
      </c>
      <c r="I286">
        <v>0.149864311029384</v>
      </c>
      <c r="J286">
        <v>16.972487883924</v>
      </c>
      <c r="K286">
        <v>2.89137591460515</v>
      </c>
    </row>
    <row r="287" spans="1:11">
      <c r="A287">
        <v>285</v>
      </c>
      <c r="B287">
        <v>56.5025792594293</v>
      </c>
      <c r="C287">
        <v>2047.56998340469</v>
      </c>
      <c r="D287">
        <v>0.623483739992567</v>
      </c>
      <c r="E287">
        <v>243.375392209923</v>
      </c>
      <c r="F287">
        <v>12.0992704092529</v>
      </c>
      <c r="G287">
        <v>358.171700887833</v>
      </c>
      <c r="H287">
        <v>0.190920528031232</v>
      </c>
      <c r="I287">
        <v>0.149882401002461</v>
      </c>
      <c r="J287">
        <v>16.9831409716483</v>
      </c>
      <c r="K287">
        <v>2.89137591460515</v>
      </c>
    </row>
    <row r="288" spans="1:11">
      <c r="A288">
        <v>286</v>
      </c>
      <c r="B288">
        <v>56.6427594908463</v>
      </c>
      <c r="C288">
        <v>2054.51244173507</v>
      </c>
      <c r="D288">
        <v>0.623481122298712</v>
      </c>
      <c r="E288">
        <v>244.111480007099</v>
      </c>
      <c r="F288">
        <v>12.0583854387179</v>
      </c>
      <c r="G288">
        <v>356.917052006939</v>
      </c>
      <c r="H288">
        <v>0.19096225130912</v>
      </c>
      <c r="I288">
        <v>0.149916322657834</v>
      </c>
      <c r="J288">
        <v>16.9892959930554</v>
      </c>
      <c r="K288">
        <v>2.89137591460515</v>
      </c>
    </row>
    <row r="289" spans="1:11">
      <c r="A289">
        <v>287</v>
      </c>
      <c r="B289">
        <v>56.906053612898</v>
      </c>
      <c r="C289">
        <v>2060.50877352796</v>
      </c>
      <c r="D289">
        <v>0.623485326374641</v>
      </c>
      <c r="E289">
        <v>244.696261796619</v>
      </c>
      <c r="F289">
        <v>12.0232940666713</v>
      </c>
      <c r="G289">
        <v>355.92325015532</v>
      </c>
      <c r="H289">
        <v>0.191041656198368</v>
      </c>
      <c r="I289">
        <v>0.14994284225494</v>
      </c>
      <c r="J289">
        <v>16.9991941841427</v>
      </c>
      <c r="K289">
        <v>2.89137591460515</v>
      </c>
    </row>
    <row r="290" spans="1:11">
      <c r="A290">
        <v>288</v>
      </c>
      <c r="B290">
        <v>57.2857406259397</v>
      </c>
      <c r="C290">
        <v>2064.59325272373</v>
      </c>
      <c r="D290">
        <v>0.623495410365716</v>
      </c>
      <c r="E290">
        <v>245.022962925792</v>
      </c>
      <c r="F290">
        <v>11.9995078344848</v>
      </c>
      <c r="G290">
        <v>355.355329637338</v>
      </c>
      <c r="H290">
        <v>0.191156610916162</v>
      </c>
      <c r="I290">
        <v>0.149957001915494</v>
      </c>
      <c r="J290">
        <v>17.0123788339526</v>
      </c>
      <c r="K290">
        <v>2.89137591460515</v>
      </c>
    </row>
    <row r="291" spans="1:11">
      <c r="A291">
        <v>289</v>
      </c>
      <c r="B291">
        <v>57.7266230996329</v>
      </c>
      <c r="C291">
        <v>2073.34513300397</v>
      </c>
      <c r="D291">
        <v>0.623503965901944</v>
      </c>
      <c r="E291">
        <v>245.856515378242</v>
      </c>
      <c r="F291">
        <v>11.9488562307949</v>
      </c>
      <c r="G291">
        <v>353.957013364719</v>
      </c>
      <c r="H291">
        <v>0.191288981598171</v>
      </c>
      <c r="I291">
        <v>0.149994636275855</v>
      </c>
      <c r="J291">
        <v>17.0284733538361</v>
      </c>
      <c r="K291">
        <v>2.89137591460515</v>
      </c>
    </row>
    <row r="292" spans="1:11">
      <c r="A292">
        <v>290</v>
      </c>
      <c r="B292">
        <v>58.0073464138726</v>
      </c>
      <c r="C292">
        <v>2084.66504482407</v>
      </c>
      <c r="D292">
        <v>0.623501367448934</v>
      </c>
      <c r="E292">
        <v>247.038314346459</v>
      </c>
      <c r="F292">
        <v>11.8839729061479</v>
      </c>
      <c r="G292">
        <v>352.034705049735</v>
      </c>
      <c r="H292">
        <v>0.191371823494424</v>
      </c>
      <c r="I292">
        <v>0.150048978805509</v>
      </c>
      <c r="J292">
        <v>17.0398291818504</v>
      </c>
      <c r="K292">
        <v>2.89137591460515</v>
      </c>
    </row>
    <row r="293" spans="1:11">
      <c r="A293">
        <v>291</v>
      </c>
      <c r="B293">
        <v>58.3812595122792</v>
      </c>
      <c r="C293">
        <v>2091.03252629031</v>
      </c>
      <c r="D293">
        <v>0.623509305300072</v>
      </c>
      <c r="E293">
        <v>247.625830896434</v>
      </c>
      <c r="F293">
        <v>11.8477845751326</v>
      </c>
      <c r="G293">
        <v>351.068650621761</v>
      </c>
      <c r="H293">
        <v>0.191483749108893</v>
      </c>
      <c r="I293">
        <v>0.150075339729317</v>
      </c>
      <c r="J293">
        <v>17.0530780900786</v>
      </c>
      <c r="K293">
        <v>2.89137591460515</v>
      </c>
    </row>
    <row r="294" spans="1:11">
      <c r="A294">
        <v>292</v>
      </c>
      <c r="B294">
        <v>58.7473689838255</v>
      </c>
      <c r="C294">
        <v>2095.99543304492</v>
      </c>
      <c r="D294">
        <v>0.623519154671488</v>
      </c>
      <c r="E294">
        <v>248.057496987827</v>
      </c>
      <c r="F294">
        <v>11.8197313412524</v>
      </c>
      <c r="G294">
        <v>350.365487912472</v>
      </c>
      <c r="H294">
        <v>0.191593032124029</v>
      </c>
      <c r="I294">
        <v>0.150094469059569</v>
      </c>
      <c r="J294">
        <v>17.0657102650882</v>
      </c>
      <c r="K294">
        <v>2.89137591460515</v>
      </c>
    </row>
    <row r="295" spans="1:11">
      <c r="A295">
        <v>293</v>
      </c>
      <c r="B295">
        <v>59.1106112325167</v>
      </c>
      <c r="C295">
        <v>2098.29914834228</v>
      </c>
      <c r="D295">
        <v>0.623528581694448</v>
      </c>
      <c r="E295">
        <v>248.190061471753</v>
      </c>
      <c r="F295">
        <v>11.8067544995456</v>
      </c>
      <c r="G295">
        <v>350.145252418933</v>
      </c>
      <c r="H295">
        <v>0.191700965390996</v>
      </c>
      <c r="I295">
        <v>0.150099677835255</v>
      </c>
      <c r="J295">
        <v>17.0776242200044</v>
      </c>
      <c r="K295">
        <v>2.89137591460515</v>
      </c>
    </row>
    <row r="296" spans="1:11">
      <c r="A296">
        <v>294</v>
      </c>
      <c r="B296">
        <v>59.380029261495</v>
      </c>
      <c r="C296">
        <v>2103.19797589779</v>
      </c>
      <c r="D296">
        <v>0.623535719668749</v>
      </c>
      <c r="E296">
        <v>248.648935778368</v>
      </c>
      <c r="F296">
        <v>11.7792538767101</v>
      </c>
      <c r="G296">
        <v>349.409065043545</v>
      </c>
      <c r="H296">
        <v>0.19178083234857</v>
      </c>
      <c r="I296">
        <v>0.150120348497334</v>
      </c>
      <c r="J296">
        <v>17.0870925144219</v>
      </c>
      <c r="K296">
        <v>2.89137591460515</v>
      </c>
    </row>
    <row r="297" spans="1:11">
      <c r="A297">
        <v>295</v>
      </c>
      <c r="B297">
        <v>59.5527382202843</v>
      </c>
      <c r="C297">
        <v>2102.69363557557</v>
      </c>
      <c r="D297">
        <v>0.623542348515705</v>
      </c>
      <c r="E297">
        <v>248.531755431238</v>
      </c>
      <c r="F297">
        <v>11.7820791825916</v>
      </c>
      <c r="G297">
        <v>349.603623533689</v>
      </c>
      <c r="H297">
        <v>0.191831575742369</v>
      </c>
      <c r="I297">
        <v>0.150114442909702</v>
      </c>
      <c r="J297">
        <v>17.0923745695491</v>
      </c>
      <c r="K297">
        <v>2.89137591460515</v>
      </c>
    </row>
    <row r="298" spans="1:11">
      <c r="A298">
        <v>296</v>
      </c>
      <c r="B298">
        <v>59.5428526529771</v>
      </c>
      <c r="C298">
        <v>2103.10357246334</v>
      </c>
      <c r="D298">
        <v>0.623540870075339</v>
      </c>
      <c r="E298">
        <v>248.581677577439</v>
      </c>
      <c r="F298">
        <v>11.7797826200567</v>
      </c>
      <c r="G298">
        <v>349.528200046283</v>
      </c>
      <c r="H298">
        <v>0.191828538146604</v>
      </c>
      <c r="I298">
        <v>0.150116800386489</v>
      </c>
      <c r="J298">
        <v>17.0921354282561</v>
      </c>
      <c r="K298">
        <v>2.89137591460515</v>
      </c>
    </row>
    <row r="299" spans="1:11">
      <c r="A299">
        <v>297</v>
      </c>
      <c r="B299">
        <v>59.9995572854129</v>
      </c>
      <c r="C299">
        <v>2107.58954798172</v>
      </c>
      <c r="D299">
        <v>0.623555019714129</v>
      </c>
      <c r="E299">
        <v>248.928813480272</v>
      </c>
      <c r="F299">
        <v>11.7547095139123</v>
      </c>
      <c r="G299">
        <v>348.971290388334</v>
      </c>
      <c r="H299">
        <v>0.191963013026387</v>
      </c>
      <c r="I299">
        <v>0.150131783526784</v>
      </c>
      <c r="J299">
        <v>17.1072916992953</v>
      </c>
      <c r="K299">
        <v>2.89137591460515</v>
      </c>
    </row>
    <row r="300" spans="1:11">
      <c r="A300">
        <v>298</v>
      </c>
      <c r="B300">
        <v>60.4325958726338</v>
      </c>
      <c r="C300">
        <v>2115.36014148138</v>
      </c>
      <c r="D300">
        <v>0.623562169901106</v>
      </c>
      <c r="E300">
        <v>249.65611245053</v>
      </c>
      <c r="F300">
        <v>11.7115295997464</v>
      </c>
      <c r="G300">
        <v>347.839236647842</v>
      </c>
      <c r="H300">
        <v>0.192089584227788</v>
      </c>
      <c r="I300">
        <v>0.150164579409919</v>
      </c>
      <c r="J300">
        <v>17.1222173165535</v>
      </c>
      <c r="K300">
        <v>2.89137591460515</v>
      </c>
    </row>
    <row r="301" spans="1:11">
      <c r="A301">
        <v>299</v>
      </c>
      <c r="B301">
        <v>60.7018218569667</v>
      </c>
      <c r="C301">
        <v>2118.39421950886</v>
      </c>
      <c r="D301">
        <v>0.623569818244573</v>
      </c>
      <c r="E301">
        <v>249.905249615977</v>
      </c>
      <c r="F301">
        <v>11.6947557177656</v>
      </c>
      <c r="G301">
        <v>347.450743439007</v>
      </c>
      <c r="H301">
        <v>0.192168158021744</v>
      </c>
      <c r="I301">
        <v>0.150175503157165</v>
      </c>
      <c r="J301">
        <v>17.1311190846664</v>
      </c>
      <c r="K301">
        <v>2.89137591460515</v>
      </c>
    </row>
    <row r="302" spans="1:11">
      <c r="A302">
        <v>300</v>
      </c>
      <c r="B302">
        <v>60.8498927293009</v>
      </c>
      <c r="C302">
        <v>2124.78855755926</v>
      </c>
      <c r="D302">
        <v>0.62356901949961</v>
      </c>
      <c r="E302">
        <v>250.574558633645</v>
      </c>
      <c r="F302">
        <v>11.659561523402</v>
      </c>
      <c r="G302">
        <v>346.368750313523</v>
      </c>
      <c r="H302">
        <v>0.192212616823387</v>
      </c>
      <c r="I302">
        <v>0.150206277014055</v>
      </c>
      <c r="J302">
        <v>17.136991468159</v>
      </c>
      <c r="K302">
        <v>2.89137591460515</v>
      </c>
    </row>
    <row r="303" spans="1:11">
      <c r="A303">
        <v>301</v>
      </c>
      <c r="B303">
        <v>60.8457796843137</v>
      </c>
      <c r="C303">
        <v>2123.96564630174</v>
      </c>
      <c r="D303">
        <v>0.623570825415169</v>
      </c>
      <c r="E303">
        <v>250.483531901009</v>
      </c>
      <c r="F303">
        <v>11.664078914939</v>
      </c>
      <c r="G303">
        <v>346.528621445975</v>
      </c>
      <c r="H303">
        <v>0.192210998284281</v>
      </c>
      <c r="I303">
        <v>0.150202062697889</v>
      </c>
      <c r="J303">
        <v>17.1366770639335</v>
      </c>
      <c r="K303">
        <v>2.89137591460515</v>
      </c>
    </row>
    <row r="304" spans="1:11">
      <c r="A304">
        <v>302</v>
      </c>
      <c r="B304">
        <v>61.1473627219483</v>
      </c>
      <c r="C304">
        <v>2129.81024172199</v>
      </c>
      <c r="D304">
        <v>0.623574817123806</v>
      </c>
      <c r="E304">
        <v>251.037810969595</v>
      </c>
      <c r="F304">
        <v>11.6320705130296</v>
      </c>
      <c r="G304">
        <v>345.634994695233</v>
      </c>
      <c r="H304">
        <v>0.192299725949721</v>
      </c>
      <c r="I304">
        <v>0.150227094107805</v>
      </c>
      <c r="J304">
        <v>17.1471157546594</v>
      </c>
      <c r="K304">
        <v>2.89137591460515</v>
      </c>
    </row>
    <row r="305" spans="1:11">
      <c r="A305">
        <v>303</v>
      </c>
      <c r="B305">
        <v>61.370573221629</v>
      </c>
      <c r="C305">
        <v>2128.87437250451</v>
      </c>
      <c r="D305">
        <v>0.623584748532033</v>
      </c>
      <c r="E305">
        <v>250.856088813059</v>
      </c>
      <c r="F305">
        <v>11.6371840588871</v>
      </c>
      <c r="G305">
        <v>345.950517863281</v>
      </c>
      <c r="H305">
        <v>0.1923633475233</v>
      </c>
      <c r="I305">
        <v>0.150218099389387</v>
      </c>
      <c r="J305">
        <v>17.15371071533</v>
      </c>
      <c r="K305">
        <v>2.89137591460515</v>
      </c>
    </row>
    <row r="306" spans="1:11">
      <c r="A306">
        <v>304</v>
      </c>
      <c r="B306">
        <v>61.6592724891157</v>
      </c>
      <c r="C306">
        <v>2132.06676434772</v>
      </c>
      <c r="D306">
        <v>0.623592007325896</v>
      </c>
      <c r="E306">
        <v>251.116936033617</v>
      </c>
      <c r="F306">
        <v>11.6197594396919</v>
      </c>
      <c r="G306">
        <v>345.553515930333</v>
      </c>
      <c r="H306">
        <v>0.192446737027285</v>
      </c>
      <c r="I306">
        <v>0.150229538522642</v>
      </c>
      <c r="J306">
        <v>17.1631151964636</v>
      </c>
      <c r="K306">
        <v>2.89137591460515</v>
      </c>
    </row>
    <row r="307" spans="1:11">
      <c r="A307">
        <v>305</v>
      </c>
      <c r="B307">
        <v>61.9922847584449</v>
      </c>
      <c r="C307">
        <v>2140.07497070451</v>
      </c>
      <c r="D307">
        <v>0.623596686900346</v>
      </c>
      <c r="E307">
        <v>251.904751955031</v>
      </c>
      <c r="F307">
        <v>11.5762780511036</v>
      </c>
      <c r="G307">
        <v>344.320612536468</v>
      </c>
      <c r="H307">
        <v>0.192544150457996</v>
      </c>
      <c r="I307">
        <v>0.150265393414828</v>
      </c>
      <c r="J307">
        <v>17.1747847837858</v>
      </c>
      <c r="K307">
        <v>2.89137591460515</v>
      </c>
    </row>
    <row r="308" spans="1:11">
      <c r="A308">
        <v>306</v>
      </c>
      <c r="B308">
        <v>62.4238211982637</v>
      </c>
      <c r="C308">
        <v>2140.54776749644</v>
      </c>
      <c r="D308">
        <v>0.623612511423928</v>
      </c>
      <c r="E308">
        <v>251.811915660518</v>
      </c>
      <c r="F308">
        <v>11.5737211228219</v>
      </c>
      <c r="G308">
        <v>344.520934441197</v>
      </c>
      <c r="H308">
        <v>0.192666081533392</v>
      </c>
      <c r="I308">
        <v>0.150260066283478</v>
      </c>
      <c r="J308">
        <v>17.1878249159314</v>
      </c>
      <c r="K308">
        <v>2.89137591460515</v>
      </c>
    </row>
    <row r="309" spans="1:11">
      <c r="A309">
        <v>307</v>
      </c>
      <c r="B309">
        <v>62.840540357767</v>
      </c>
      <c r="C309">
        <v>2144.64286675229</v>
      </c>
      <c r="D309">
        <v>0.623623413037306</v>
      </c>
      <c r="E309">
        <v>252.132195010095</v>
      </c>
      <c r="F309">
        <v>11.5516216220182</v>
      </c>
      <c r="G309">
        <v>344.065651844678</v>
      </c>
      <c r="H309">
        <v>0.192784450175331</v>
      </c>
      <c r="I309">
        <v>0.150274007960739</v>
      </c>
      <c r="J309">
        <v>17.2010650098722</v>
      </c>
      <c r="K309">
        <v>2.89137591460515</v>
      </c>
    </row>
    <row r="310" spans="1:11">
      <c r="A310">
        <v>308</v>
      </c>
      <c r="B310">
        <v>63.2381013770422</v>
      </c>
      <c r="C310">
        <v>2149.69426684349</v>
      </c>
      <c r="D310">
        <v>0.62363176189775</v>
      </c>
      <c r="E310">
        <v>252.566761370429</v>
      </c>
      <c r="F310">
        <v>11.5244773608947</v>
      </c>
      <c r="G310">
        <v>343.429084636663</v>
      </c>
      <c r="H310">
        <v>0.192897382765327</v>
      </c>
      <c r="I310">
        <v>0.150293319671168</v>
      </c>
      <c r="J310">
        <v>17.2138495291922</v>
      </c>
      <c r="K310">
        <v>2.89137591460515</v>
      </c>
    </row>
    <row r="311" spans="1:11">
      <c r="A311">
        <v>309</v>
      </c>
      <c r="B311">
        <v>63.5936187792711</v>
      </c>
      <c r="C311">
        <v>2156.80982712299</v>
      </c>
      <c r="D311">
        <v>0.62363931379863</v>
      </c>
      <c r="E311">
        <v>253.247385410026</v>
      </c>
      <c r="F311">
        <v>11.4864568027908</v>
      </c>
      <c r="G311">
        <v>342.409396929323</v>
      </c>
      <c r="H311">
        <v>0.192999350864596</v>
      </c>
      <c r="I311">
        <v>0.150324179629384</v>
      </c>
      <c r="J311">
        <v>17.2257304225501</v>
      </c>
      <c r="K311">
        <v>2.89137591460515</v>
      </c>
    </row>
    <row r="312" spans="1:11">
      <c r="A312">
        <v>310</v>
      </c>
      <c r="B312">
        <v>63.8852279174028</v>
      </c>
      <c r="C312">
        <v>2159.11049638796</v>
      </c>
      <c r="D312">
        <v>0.623645343658063</v>
      </c>
      <c r="E312">
        <v>253.408768146628</v>
      </c>
      <c r="F312">
        <v>11.4742172540628</v>
      </c>
      <c r="G312">
        <v>342.197294606917</v>
      </c>
      <c r="H312">
        <v>0.193080907363354</v>
      </c>
      <c r="I312">
        <v>0.150331039183416</v>
      </c>
      <c r="J312">
        <v>17.23473968598</v>
      </c>
      <c r="K312">
        <v>2.89137591460515</v>
      </c>
    </row>
    <row r="313" spans="1:11">
      <c r="A313">
        <v>311</v>
      </c>
      <c r="B313">
        <v>64.1522248608618</v>
      </c>
      <c r="C313">
        <v>2164.96194233081</v>
      </c>
      <c r="D313">
        <v>0.623649194965828</v>
      </c>
      <c r="E313">
        <v>253.976872272696</v>
      </c>
      <c r="F313">
        <v>11.4432048096009</v>
      </c>
      <c r="G313">
        <v>341.341728657183</v>
      </c>
      <c r="H313">
        <v>0.193157556199695</v>
      </c>
      <c r="I313">
        <v>0.150356864142195</v>
      </c>
      <c r="J313">
        <v>17.2436912083423</v>
      </c>
      <c r="K313">
        <v>2.89137591460515</v>
      </c>
    </row>
    <row r="314" spans="1:11">
      <c r="A314">
        <v>312</v>
      </c>
      <c r="B314">
        <v>64.5635934718117</v>
      </c>
      <c r="C314">
        <v>2171.53022536979</v>
      </c>
      <c r="D314">
        <v>0.623655605593969</v>
      </c>
      <c r="E314">
        <v>254.577533315063</v>
      </c>
      <c r="F314">
        <v>11.4085922551984</v>
      </c>
      <c r="G314">
        <v>340.457202445952</v>
      </c>
      <c r="H314">
        <v>0.193274064721087</v>
      </c>
      <c r="I314">
        <v>0.150383887584623</v>
      </c>
      <c r="J314">
        <v>17.256947526132</v>
      </c>
      <c r="K314">
        <v>2.89137591460515</v>
      </c>
    </row>
    <row r="315" spans="1:11">
      <c r="A315">
        <v>313</v>
      </c>
      <c r="B315">
        <v>64.9985215204291</v>
      </c>
      <c r="C315">
        <v>2174.03369731381</v>
      </c>
      <c r="D315">
        <v>0.623669333096676</v>
      </c>
      <c r="E315">
        <v>254.715283345841</v>
      </c>
      <c r="F315">
        <v>11.395454882642</v>
      </c>
      <c r="G315">
        <v>340.334091084137</v>
      </c>
      <c r="H315">
        <v>0.193393673832727</v>
      </c>
      <c r="I315">
        <v>0.150389376709115</v>
      </c>
      <c r="J315">
        <v>17.2700113182896</v>
      </c>
      <c r="K315">
        <v>2.89137591460515</v>
      </c>
    </row>
    <row r="316" spans="1:11">
      <c r="A316">
        <v>314</v>
      </c>
      <c r="B316">
        <v>65.3019330451105</v>
      </c>
      <c r="C316">
        <v>2177.71463627017</v>
      </c>
      <c r="D316">
        <v>0.623675603944782</v>
      </c>
      <c r="E316">
        <v>255.028376412675</v>
      </c>
      <c r="F316">
        <v>11.3761934178456</v>
      </c>
      <c r="G316">
        <v>339.899375423085</v>
      </c>
      <c r="H316">
        <v>0.193478137130125</v>
      </c>
      <c r="I316">
        <v>0.150403289641028</v>
      </c>
      <c r="J316">
        <v>17.2794621595785</v>
      </c>
      <c r="K316">
        <v>2.89137591460515</v>
      </c>
    </row>
    <row r="317" spans="1:11">
      <c r="A317">
        <v>315</v>
      </c>
      <c r="B317">
        <v>65.5124104209699</v>
      </c>
      <c r="C317">
        <v>2175.39325133577</v>
      </c>
      <c r="D317">
        <v>0.62368493697344</v>
      </c>
      <c r="E317">
        <v>254.70000751313</v>
      </c>
      <c r="F317">
        <v>11.3883330730527</v>
      </c>
      <c r="G317">
        <v>340.476866746512</v>
      </c>
      <c r="H317">
        <v>0.193532745822153</v>
      </c>
      <c r="I317">
        <v>0.150387613757234</v>
      </c>
      <c r="J317">
        <v>17.2850368208516</v>
      </c>
      <c r="K317">
        <v>2.89137591460515</v>
      </c>
    </row>
    <row r="318" spans="1:11">
      <c r="A318">
        <v>316</v>
      </c>
      <c r="B318">
        <v>65.6685373974604</v>
      </c>
      <c r="C318">
        <v>2177.49225188264</v>
      </c>
      <c r="D318">
        <v>0.623686410532508</v>
      </c>
      <c r="E318">
        <v>254.884766251694</v>
      </c>
      <c r="F318">
        <v>11.3773552533486</v>
      </c>
      <c r="G318">
        <v>340.23323901385</v>
      </c>
      <c r="H318">
        <v>0.193575707163911</v>
      </c>
      <c r="I318">
        <v>0.150395894796005</v>
      </c>
      <c r="J318">
        <v>17.2898731756095</v>
      </c>
      <c r="K318">
        <v>2.89137591460515</v>
      </c>
    </row>
    <row r="319" spans="1:11">
      <c r="A319">
        <v>317</v>
      </c>
      <c r="B319">
        <v>65.6877679170869</v>
      </c>
      <c r="C319">
        <v>2175.4272109915</v>
      </c>
      <c r="D319">
        <v>0.623689751120229</v>
      </c>
      <c r="E319">
        <v>254.647572715791</v>
      </c>
      <c r="F319">
        <v>11.3881552946979</v>
      </c>
      <c r="G319">
        <v>340.627115868817</v>
      </c>
      <c r="H319">
        <v>0.193579047858587</v>
      </c>
      <c r="I319">
        <v>0.150384849281225</v>
      </c>
      <c r="J319">
        <v>17.2900088814932</v>
      </c>
      <c r="K319">
        <v>2.89137591460515</v>
      </c>
    </row>
    <row r="320" spans="1:11">
      <c r="A320">
        <v>318</v>
      </c>
      <c r="B320">
        <v>66.0212132097833</v>
      </c>
      <c r="C320">
        <v>2181.53627132528</v>
      </c>
      <c r="D320">
        <v>0.623695113149969</v>
      </c>
      <c r="E320">
        <v>255.222811783891</v>
      </c>
      <c r="F320">
        <v>11.3562644988858</v>
      </c>
      <c r="G320">
        <v>339.767966707235</v>
      </c>
      <c r="H320">
        <v>0.193673129250325</v>
      </c>
      <c r="I320">
        <v>0.150410873457414</v>
      </c>
      <c r="J320">
        <v>17.3007351764849</v>
      </c>
      <c r="K320">
        <v>2.89137591460515</v>
      </c>
    </row>
    <row r="321" spans="1:11">
      <c r="A321">
        <v>319</v>
      </c>
      <c r="B321">
        <v>66.3157477722375</v>
      </c>
      <c r="C321">
        <v>2184.96965766076</v>
      </c>
      <c r="D321">
        <v>0.623701950047974</v>
      </c>
      <c r="E321">
        <v>255.511787945002</v>
      </c>
      <c r="F321">
        <v>11.3384196545805</v>
      </c>
      <c r="G321">
        <v>339.380066368279</v>
      </c>
      <c r="H321">
        <v>0.19375410470304</v>
      </c>
      <c r="I321">
        <v>0.150423706448908</v>
      </c>
      <c r="J321">
        <v>17.3097623564359</v>
      </c>
      <c r="K321">
        <v>2.89137591460515</v>
      </c>
    </row>
    <row r="322" spans="1:11">
      <c r="A322">
        <v>320</v>
      </c>
      <c r="B322">
        <v>66.6887417003436</v>
      </c>
      <c r="C322">
        <v>2184.60790199159</v>
      </c>
      <c r="D322">
        <v>0.62371435345931</v>
      </c>
      <c r="E322">
        <v>255.35131877471</v>
      </c>
      <c r="F322">
        <v>11.3402972169503</v>
      </c>
      <c r="G322">
        <v>339.72563514652</v>
      </c>
      <c r="H322">
        <v>0.193852231236147</v>
      </c>
      <c r="I322">
        <v>0.15041552104543</v>
      </c>
      <c r="J322">
        <v>17.320251130925</v>
      </c>
      <c r="K322">
        <v>2.89137591460515</v>
      </c>
    </row>
    <row r="323" spans="1:11">
      <c r="A323">
        <v>321</v>
      </c>
      <c r="B323">
        <v>67.1101842086017</v>
      </c>
      <c r="C323">
        <v>2193.98116046016</v>
      </c>
      <c r="D323">
        <v>0.62371875607963</v>
      </c>
      <c r="E323">
        <v>256.263888109038</v>
      </c>
      <c r="F323">
        <v>11.2918485160952</v>
      </c>
      <c r="G323">
        <v>338.376402727547</v>
      </c>
      <c r="H323">
        <v>0.19397137488022</v>
      </c>
      <c r="I323">
        <v>0.150457065395398</v>
      </c>
      <c r="J323">
        <v>17.3339126803827</v>
      </c>
      <c r="K323">
        <v>2.89137591460515</v>
      </c>
    </row>
    <row r="324" spans="1:11">
      <c r="A324">
        <v>322</v>
      </c>
      <c r="B324">
        <v>67.5184609103455</v>
      </c>
      <c r="C324">
        <v>2199.31863134412</v>
      </c>
      <c r="D324">
        <v>0.623727138783407</v>
      </c>
      <c r="E324">
        <v>256.729890912183</v>
      </c>
      <c r="F324">
        <v>11.2644446138948</v>
      </c>
      <c r="G324">
        <v>337.750189408534</v>
      </c>
      <c r="H324">
        <v>0.194082941700001</v>
      </c>
      <c r="I324">
        <v>0.150477920220856</v>
      </c>
      <c r="J324">
        <v>17.3463482758792</v>
      </c>
      <c r="K324">
        <v>2.89137591460515</v>
      </c>
    </row>
    <row r="325" spans="1:11">
      <c r="A325">
        <v>323</v>
      </c>
      <c r="B325">
        <v>67.9183728128051</v>
      </c>
      <c r="C325">
        <v>2203.26272523446</v>
      </c>
      <c r="D325">
        <v>0.623737373875526</v>
      </c>
      <c r="E325">
        <v>257.043157032249</v>
      </c>
      <c r="F325">
        <v>11.2442799614134</v>
      </c>
      <c r="G325">
        <v>337.369364998443</v>
      </c>
      <c r="H325">
        <v>0.194190627738296</v>
      </c>
      <c r="I325">
        <v>0.15049171143391</v>
      </c>
      <c r="J325">
        <v>17.3582306818818</v>
      </c>
      <c r="K325">
        <v>2.89137591460515</v>
      </c>
    </row>
    <row r="326" spans="1:11">
      <c r="A326">
        <v>324</v>
      </c>
      <c r="B326">
        <v>68.2968952311137</v>
      </c>
      <c r="C326">
        <v>2204.06880405433</v>
      </c>
      <c r="D326">
        <v>0.623746879465617</v>
      </c>
      <c r="E326">
        <v>257.013261247166</v>
      </c>
      <c r="F326">
        <v>11.2401676687731</v>
      </c>
      <c r="G326">
        <v>337.518373510184</v>
      </c>
      <c r="H326">
        <v>0.194289194060865</v>
      </c>
      <c r="I326">
        <v>0.150489621820117</v>
      </c>
      <c r="J326">
        <v>17.3688818171017</v>
      </c>
      <c r="K326">
        <v>2.89137591460515</v>
      </c>
    </row>
    <row r="327" spans="1:11">
      <c r="A327">
        <v>325</v>
      </c>
      <c r="B327">
        <v>68.5705092717219</v>
      </c>
      <c r="C327">
        <v>2207.97305885037</v>
      </c>
      <c r="D327">
        <v>0.623753945716856</v>
      </c>
      <c r="E327">
        <v>257.362623432043</v>
      </c>
      <c r="F327">
        <v>11.2202922095354</v>
      </c>
      <c r="G327">
        <v>337.053566911363</v>
      </c>
      <c r="H327">
        <v>0.194363524996301</v>
      </c>
      <c r="I327">
        <v>0.150505338838327</v>
      </c>
      <c r="J327">
        <v>17.3771647940796</v>
      </c>
      <c r="K327">
        <v>2.89137591460515</v>
      </c>
    </row>
    <row r="328" spans="1:11">
      <c r="A328">
        <v>326</v>
      </c>
      <c r="B328">
        <v>68.8441086150741</v>
      </c>
      <c r="C328">
        <v>2207.77721601292</v>
      </c>
      <c r="D328">
        <v>0.623762651184855</v>
      </c>
      <c r="E328">
        <v>257.254806808466</v>
      </c>
      <c r="F328">
        <v>11.2212875155144</v>
      </c>
      <c r="G328">
        <v>337.308165319814</v>
      </c>
      <c r="H328">
        <v>0.194433270569449</v>
      </c>
      <c r="I328">
        <v>0.15049984608222</v>
      </c>
      <c r="J328">
        <v>17.3846583705476</v>
      </c>
      <c r="K328">
        <v>2.89137591460515</v>
      </c>
    </row>
    <row r="329" spans="1:11">
      <c r="A329">
        <v>327</v>
      </c>
      <c r="B329">
        <v>69.257770313739</v>
      </c>
      <c r="C329">
        <v>2209.74667940114</v>
      </c>
      <c r="D329">
        <v>0.623775557917135</v>
      </c>
      <c r="E329">
        <v>257.34503290037</v>
      </c>
      <c r="F329">
        <v>11.2112864076333</v>
      </c>
      <c r="G329">
        <v>337.302697253669</v>
      </c>
      <c r="H329">
        <v>0.194540576211563</v>
      </c>
      <c r="I329">
        <v>0.150503305662738</v>
      </c>
      <c r="J329">
        <v>17.3963590150191</v>
      </c>
      <c r="K329">
        <v>2.89137591460515</v>
      </c>
    </row>
    <row r="330" spans="1:11">
      <c r="A330">
        <v>328</v>
      </c>
      <c r="B330">
        <v>69.6841990688591</v>
      </c>
      <c r="C330">
        <v>2216.86945391434</v>
      </c>
      <c r="D330">
        <v>0.623780943822515</v>
      </c>
      <c r="E330">
        <v>258.00587090807</v>
      </c>
      <c r="F330">
        <v>11.1752646811652</v>
      </c>
      <c r="G330">
        <v>336.389654157217</v>
      </c>
      <c r="H330">
        <v>0.194656597986472</v>
      </c>
      <c r="I330">
        <v>0.150533214631067</v>
      </c>
      <c r="J330">
        <v>17.4093029019138</v>
      </c>
      <c r="K330">
        <v>2.89137591460515</v>
      </c>
    </row>
    <row r="331" spans="1:11">
      <c r="A331">
        <v>329</v>
      </c>
      <c r="B331">
        <v>69.9893409911723</v>
      </c>
      <c r="C331">
        <v>2219.93172115481</v>
      </c>
      <c r="D331">
        <v>0.623788048679771</v>
      </c>
      <c r="E331">
        <v>258.252206488114</v>
      </c>
      <c r="F331">
        <v>11.1598490507606</v>
      </c>
      <c r="G331">
        <v>336.103807123837</v>
      </c>
      <c r="H331">
        <v>0.194737011846445</v>
      </c>
      <c r="I331">
        <v>0.150544118008014</v>
      </c>
      <c r="J331">
        <v>17.418145471982</v>
      </c>
      <c r="K331">
        <v>2.89137591460515</v>
      </c>
    </row>
    <row r="332" spans="1:11">
      <c r="A332">
        <v>330</v>
      </c>
      <c r="B332">
        <v>70.1608289229115</v>
      </c>
      <c r="C332">
        <v>2226.62492233208</v>
      </c>
      <c r="D332">
        <v>0.623787135104631</v>
      </c>
      <c r="E332">
        <v>258.944038448941</v>
      </c>
      <c r="F332">
        <v>11.1263027116105</v>
      </c>
      <c r="G332">
        <v>335.056079330966</v>
      </c>
      <c r="H332">
        <v>0.19478835586848</v>
      </c>
      <c r="I332">
        <v>0.150575894704245</v>
      </c>
      <c r="J332">
        <v>17.4240316291697</v>
      </c>
      <c r="K332">
        <v>2.89137591460515</v>
      </c>
    </row>
    <row r="333" spans="1:11">
      <c r="A333">
        <v>331</v>
      </c>
      <c r="B333">
        <v>70.1336527239153</v>
      </c>
      <c r="C333">
        <v>2228.62048030648</v>
      </c>
      <c r="D333">
        <v>0.623783745550688</v>
      </c>
      <c r="E333">
        <v>259.174926300082</v>
      </c>
      <c r="F333">
        <v>11.1163399645668</v>
      </c>
      <c r="G333">
        <v>334.691956609531</v>
      </c>
      <c r="H333">
        <v>0.194783710997263</v>
      </c>
      <c r="I333">
        <v>0.150586655498063</v>
      </c>
      <c r="J333">
        <v>17.4236381848355</v>
      </c>
      <c r="K333">
        <v>2.89137591460515</v>
      </c>
    </row>
    <row r="334" spans="1:11">
      <c r="A334">
        <v>332</v>
      </c>
      <c r="B334">
        <v>70.2313544507137</v>
      </c>
      <c r="C334">
        <v>2226.56504973221</v>
      </c>
      <c r="D334">
        <v>0.623791189437802</v>
      </c>
      <c r="E334">
        <v>258.915782724491</v>
      </c>
      <c r="F334">
        <v>11.126601899218</v>
      </c>
      <c r="G334">
        <v>335.14165805883</v>
      </c>
      <c r="H334">
        <v>0.194805756424583</v>
      </c>
      <c r="I334">
        <v>0.150574479657342</v>
      </c>
      <c r="J334">
        <v>17.425909489806</v>
      </c>
      <c r="K334">
        <v>2.89137591460515</v>
      </c>
    </row>
    <row r="335" spans="1:11">
      <c r="A335">
        <v>333</v>
      </c>
      <c r="B335">
        <v>70.2444743229672</v>
      </c>
      <c r="C335">
        <v>2226.74157564452</v>
      </c>
      <c r="D335">
        <v>0.623791302602443</v>
      </c>
      <c r="E335">
        <v>258.931489057679</v>
      </c>
      <c r="F335">
        <v>11.125719832986</v>
      </c>
      <c r="G335">
        <v>335.126400569945</v>
      </c>
      <c r="H335">
        <v>0.194809163563856</v>
      </c>
      <c r="I335">
        <v>0.150575190769969</v>
      </c>
      <c r="J335">
        <v>17.4262870724253</v>
      </c>
      <c r="K335">
        <v>2.89137591460515</v>
      </c>
    </row>
    <row r="336" spans="1:11">
      <c r="A336">
        <v>334</v>
      </c>
      <c r="B336">
        <v>70.6486027397291</v>
      </c>
      <c r="C336">
        <v>2230.42003919015</v>
      </c>
      <c r="D336">
        <v>0.623799963683612</v>
      </c>
      <c r="E336">
        <v>259.215426540852</v>
      </c>
      <c r="F336">
        <v>11.1073710224009</v>
      </c>
      <c r="G336">
        <v>334.794277723906</v>
      </c>
      <c r="H336">
        <v>0.194915193738258</v>
      </c>
      <c r="I336">
        <v>0.150587656009446</v>
      </c>
      <c r="J336">
        <v>17.4378859326487</v>
      </c>
      <c r="K336">
        <v>2.89137591460515</v>
      </c>
    </row>
    <row r="337" spans="1:11">
      <c r="A337">
        <v>335</v>
      </c>
      <c r="B337">
        <v>70.9749984339711</v>
      </c>
      <c r="C337">
        <v>2238.30772899047</v>
      </c>
      <c r="D337">
        <v>0.623803066717333</v>
      </c>
      <c r="E337">
        <v>259.992171640502</v>
      </c>
      <c r="F337">
        <v>11.0682291760912</v>
      </c>
      <c r="G337">
        <v>333.679467672301</v>
      </c>
      <c r="H337">
        <v>0.195006582031217</v>
      </c>
      <c r="I337">
        <v>0.150623115843652</v>
      </c>
      <c r="J337">
        <v>17.4480772966356</v>
      </c>
      <c r="K337">
        <v>2.89137591460515</v>
      </c>
    </row>
    <row r="338" spans="1:11">
      <c r="A338">
        <v>336</v>
      </c>
      <c r="B338">
        <v>71.4338310194086</v>
      </c>
      <c r="C338">
        <v>2237.30723372386</v>
      </c>
      <c r="D338">
        <v>0.623818681789914</v>
      </c>
      <c r="E338">
        <v>259.74007245668</v>
      </c>
      <c r="F338">
        <v>11.0731787470458</v>
      </c>
      <c r="G338">
        <v>334.249148301622</v>
      </c>
      <c r="H338">
        <v>0.195118889066398</v>
      </c>
      <c r="I338">
        <v>0.150610692926612</v>
      </c>
      <c r="J338">
        <v>17.4601470557526</v>
      </c>
      <c r="K338">
        <v>2.89137591460515</v>
      </c>
    </row>
    <row r="339" spans="1:11">
      <c r="A339">
        <v>337</v>
      </c>
      <c r="B339">
        <v>71.8427621583903</v>
      </c>
      <c r="C339">
        <v>2239.7577178758</v>
      </c>
      <c r="D339">
        <v>0.623828831622701</v>
      </c>
      <c r="E339">
        <v>259.887390746762</v>
      </c>
      <c r="F339">
        <v>11.0610637540648</v>
      </c>
      <c r="G339">
        <v>334.162574073211</v>
      </c>
      <c r="H339">
        <v>0.195222902646919</v>
      </c>
      <c r="I339">
        <v>0.1506168636689</v>
      </c>
      <c r="J339">
        <v>17.4714676935881</v>
      </c>
      <c r="K339">
        <v>2.89137591460515</v>
      </c>
    </row>
    <row r="340" spans="1:11">
      <c r="A340">
        <v>338</v>
      </c>
      <c r="B340">
        <v>72.2301601186894</v>
      </c>
      <c r="C340">
        <v>2243.35228372907</v>
      </c>
      <c r="D340">
        <v>0.623836210145417</v>
      </c>
      <c r="E340">
        <v>260.168785226988</v>
      </c>
      <c r="F340">
        <v>11.0433404021153</v>
      </c>
      <c r="G340">
        <v>333.85781630165</v>
      </c>
      <c r="H340">
        <v>0.195322742053908</v>
      </c>
      <c r="I340">
        <v>0.150629290694809</v>
      </c>
      <c r="J340">
        <v>17.482367117153</v>
      </c>
      <c r="K340">
        <v>2.89137591460515</v>
      </c>
    </row>
    <row r="341" spans="1:11">
      <c r="A341">
        <v>339</v>
      </c>
      <c r="B341">
        <v>72.559581290797</v>
      </c>
      <c r="C341">
        <v>2249.6594487479</v>
      </c>
      <c r="D341">
        <v>0.623842390207952</v>
      </c>
      <c r="E341">
        <v>260.769277261764</v>
      </c>
      <c r="F341">
        <v>11.0123791958251</v>
      </c>
      <c r="G341">
        <v>333.043851941562</v>
      </c>
      <c r="H341">
        <v>0.19541191904163</v>
      </c>
      <c r="I341">
        <v>0.150656606773896</v>
      </c>
      <c r="J341">
        <v>17.4921676552196</v>
      </c>
      <c r="K341">
        <v>2.89137591460515</v>
      </c>
    </row>
    <row r="342" spans="1:11">
      <c r="A342">
        <v>340</v>
      </c>
      <c r="B342">
        <v>72.8107216865516</v>
      </c>
      <c r="C342">
        <v>2250.80444942495</v>
      </c>
      <c r="D342">
        <v>0.623846877947202</v>
      </c>
      <c r="E342">
        <v>260.820319167362</v>
      </c>
      <c r="F342">
        <v>11.0067771180265</v>
      </c>
      <c r="G342">
        <v>333.053293683679</v>
      </c>
      <c r="H342">
        <v>0.195474615328923</v>
      </c>
      <c r="I342">
        <v>0.150658582655255</v>
      </c>
      <c r="J342">
        <v>17.4989699991266</v>
      </c>
      <c r="K342">
        <v>2.89137591460515</v>
      </c>
    </row>
    <row r="343" spans="1:11">
      <c r="A343">
        <v>341</v>
      </c>
      <c r="B343">
        <v>73.0130424528975</v>
      </c>
      <c r="C343">
        <v>2255.84386433065</v>
      </c>
      <c r="D343">
        <v>0.623848530468036</v>
      </c>
      <c r="E343">
        <v>261.318474899094</v>
      </c>
      <c r="F343">
        <v>10.9821886624382</v>
      </c>
      <c r="G343">
        <v>332.347939087451</v>
      </c>
      <c r="H343">
        <v>0.195530979437768</v>
      </c>
      <c r="I343">
        <v>0.150681350665675</v>
      </c>
      <c r="J343">
        <v>17.5051594091749</v>
      </c>
      <c r="K343">
        <v>2.89137591460515</v>
      </c>
    </row>
    <row r="344" spans="1:11">
      <c r="A344">
        <v>342</v>
      </c>
      <c r="B344">
        <v>73.3524939335109</v>
      </c>
      <c r="C344">
        <v>2261.72541828355</v>
      </c>
      <c r="D344">
        <v>0.623851385152761</v>
      </c>
      <c r="E344">
        <v>261.868526550396</v>
      </c>
      <c r="F344">
        <v>10.9536297867158</v>
      </c>
      <c r="G344">
        <v>331.608387815852</v>
      </c>
      <c r="H344">
        <v>0.195621783744316</v>
      </c>
      <c r="I344">
        <v>0.150706309660022</v>
      </c>
      <c r="J344">
        <v>17.5150609533019</v>
      </c>
      <c r="K344">
        <v>2.89137591460515</v>
      </c>
    </row>
    <row r="345" spans="1:11">
      <c r="A345">
        <v>343</v>
      </c>
      <c r="B345">
        <v>73.7587338515119</v>
      </c>
      <c r="C345">
        <v>2262.20931398565</v>
      </c>
      <c r="D345">
        <v>0.623864454145638</v>
      </c>
      <c r="E345">
        <v>261.800174970413</v>
      </c>
      <c r="F345">
        <v>10.9512867610977</v>
      </c>
      <c r="G345">
        <v>331.891869738514</v>
      </c>
      <c r="H345">
        <v>0.195720156022887</v>
      </c>
      <c r="I345">
        <v>0.150702554439798</v>
      </c>
      <c r="J345">
        <v>17.5257052122155</v>
      </c>
      <c r="K345">
        <v>2.89137591460515</v>
      </c>
    </row>
    <row r="346" spans="1:11">
      <c r="A346">
        <v>344</v>
      </c>
      <c r="B346">
        <v>74.0059387024964</v>
      </c>
      <c r="C346">
        <v>2264.39925820531</v>
      </c>
      <c r="D346">
        <v>0.623869317325755</v>
      </c>
      <c r="E346">
        <v>261.968902691049</v>
      </c>
      <c r="F346">
        <v>10.9406955603395</v>
      </c>
      <c r="G346">
        <v>331.726579873092</v>
      </c>
      <c r="H346">
        <v>0.195782721666251</v>
      </c>
      <c r="I346">
        <v>0.15071000704422</v>
      </c>
      <c r="J346">
        <v>17.5324972255629</v>
      </c>
      <c r="K346">
        <v>2.89137591460515</v>
      </c>
    </row>
    <row r="347" spans="1:11">
      <c r="A347">
        <v>345</v>
      </c>
      <c r="B347">
        <v>74.1901826557445</v>
      </c>
      <c r="C347">
        <v>2260.82204184038</v>
      </c>
      <c r="D347">
        <v>0.623878012654977</v>
      </c>
      <c r="E347">
        <v>261.517536153313</v>
      </c>
      <c r="F347">
        <v>10.9580066244028</v>
      </c>
      <c r="G347">
        <v>332.523510473006</v>
      </c>
      <c r="H347">
        <v>0.195820977277026</v>
      </c>
      <c r="I347">
        <v>0.150688849989146</v>
      </c>
      <c r="J347">
        <v>17.5366279856506</v>
      </c>
      <c r="K347">
        <v>2.89137591460515</v>
      </c>
    </row>
    <row r="348" spans="1:11">
      <c r="A348">
        <v>346</v>
      </c>
      <c r="B348">
        <v>74.2180607539866</v>
      </c>
      <c r="C348">
        <v>2261.30329837729</v>
      </c>
      <c r="D348">
        <v>0.623879087749604</v>
      </c>
      <c r="E348">
        <v>261.562713476855</v>
      </c>
      <c r="F348">
        <v>10.9556745125082</v>
      </c>
      <c r="G348">
        <v>332.473203269085</v>
      </c>
      <c r="H348">
        <v>0.195828246055761</v>
      </c>
      <c r="I348">
        <v>0.150690910087771</v>
      </c>
      <c r="J348">
        <v>17.5374219583453</v>
      </c>
      <c r="K348">
        <v>2.89137591460515</v>
      </c>
    </row>
    <row r="349" spans="1:11">
      <c r="A349">
        <v>347</v>
      </c>
      <c r="B349">
        <v>74.3425413337533</v>
      </c>
      <c r="C349">
        <v>2266.68953919037</v>
      </c>
      <c r="D349">
        <v>0.623875508088011</v>
      </c>
      <c r="E349">
        <v>262.121792369158</v>
      </c>
      <c r="F349">
        <v>10.9296409952692</v>
      </c>
      <c r="G349">
        <v>331.604503729983</v>
      </c>
      <c r="H349">
        <v>0.195866912536316</v>
      </c>
      <c r="I349">
        <v>0.150716583572865</v>
      </c>
      <c r="J349">
        <v>17.5416144452029</v>
      </c>
      <c r="K349">
        <v>2.89137591460515</v>
      </c>
    </row>
    <row r="350" spans="1:11">
      <c r="A350">
        <v>348</v>
      </c>
      <c r="B350">
        <v>74.3261855285864</v>
      </c>
      <c r="C350">
        <v>2266.47258274475</v>
      </c>
      <c r="D350">
        <v>0.623875314416482</v>
      </c>
      <c r="E350">
        <v>262.102994795974</v>
      </c>
      <c r="F350">
        <v>10.9306872272335</v>
      </c>
      <c r="G350">
        <v>331.644845951507</v>
      </c>
      <c r="H350">
        <v>0.195862381893951</v>
      </c>
      <c r="I350">
        <v>0.150715753409612</v>
      </c>
      <c r="J350">
        <v>17.5411290572387</v>
      </c>
      <c r="K350">
        <v>2.89137591460515</v>
      </c>
    </row>
    <row r="351" spans="1:11">
      <c r="A351">
        <v>349</v>
      </c>
      <c r="B351">
        <v>74.7625988568148</v>
      </c>
      <c r="C351">
        <v>2270.94867486158</v>
      </c>
      <c r="D351">
        <v>0.623884158652347</v>
      </c>
      <c r="E351">
        <v>262.468183671083</v>
      </c>
      <c r="F351">
        <v>10.9091425910772</v>
      </c>
      <c r="G351">
        <v>331.219455907641</v>
      </c>
      <c r="H351">
        <v>0.195973760187766</v>
      </c>
      <c r="I351">
        <v>0.150732008814368</v>
      </c>
      <c r="J351">
        <v>17.5531863790858</v>
      </c>
      <c r="K351">
        <v>2.89137591460515</v>
      </c>
    </row>
    <row r="352" spans="1:11">
      <c r="A352">
        <v>350</v>
      </c>
      <c r="B352">
        <v>75.102096126275</v>
      </c>
      <c r="C352">
        <v>2268.92685613362</v>
      </c>
      <c r="D352">
        <v>0.623895187104813</v>
      </c>
      <c r="E352">
        <v>262.143546684941</v>
      </c>
      <c r="F352">
        <v>10.9188636222938</v>
      </c>
      <c r="G352">
        <v>331.871172221686</v>
      </c>
      <c r="H352">
        <v>0.196050722851197</v>
      </c>
      <c r="I352">
        <v>0.150716503773957</v>
      </c>
      <c r="J352">
        <v>17.5615475321296</v>
      </c>
      <c r="K352">
        <v>2.89137591460515</v>
      </c>
    </row>
    <row r="353" spans="1:11">
      <c r="A353">
        <v>351</v>
      </c>
      <c r="B353">
        <v>75.4390537740238</v>
      </c>
      <c r="C353">
        <v>2278.61305422292</v>
      </c>
      <c r="D353">
        <v>0.623895004134811</v>
      </c>
      <c r="E353">
        <v>263.116054643152</v>
      </c>
      <c r="F353">
        <v>10.8724484243472</v>
      </c>
      <c r="G353">
        <v>330.476789339261</v>
      </c>
      <c r="H353">
        <v>0.196146105562126</v>
      </c>
      <c r="I353">
        <v>0.150761048419825</v>
      </c>
      <c r="J353">
        <v>17.5718190578247</v>
      </c>
      <c r="K353">
        <v>2.89137591460515</v>
      </c>
    </row>
    <row r="354" spans="1:11">
      <c r="A354">
        <v>352</v>
      </c>
      <c r="B354">
        <v>75.7427278829345</v>
      </c>
      <c r="C354">
        <v>2283.57674726782</v>
      </c>
      <c r="D354">
        <v>0.623898874501669</v>
      </c>
      <c r="E354">
        <v>263.57580926392</v>
      </c>
      <c r="F354">
        <v>10.8488155437402</v>
      </c>
      <c r="G354">
        <v>329.893370460991</v>
      </c>
      <c r="H354">
        <v>0.196225572773087</v>
      </c>
      <c r="I354">
        <v>0.150781918905571</v>
      </c>
      <c r="J354">
        <v>17.5803767716121</v>
      </c>
      <c r="K354">
        <v>2.89137591460515</v>
      </c>
    </row>
    <row r="355" spans="1:11">
      <c r="A355">
        <v>353</v>
      </c>
      <c r="B355">
        <v>76.0182247784788</v>
      </c>
      <c r="C355">
        <v>2286.67976982224</v>
      </c>
      <c r="D355">
        <v>0.62390478484255</v>
      </c>
      <c r="E355">
        <v>263.838026292523</v>
      </c>
      <c r="F355">
        <v>10.8340937100295</v>
      </c>
      <c r="G355">
        <v>329.612983350406</v>
      </c>
      <c r="H355">
        <v>0.196295199494761</v>
      </c>
      <c r="I355">
        <v>0.150793690810368</v>
      </c>
      <c r="J355">
        <v>17.587880786609</v>
      </c>
      <c r="K355">
        <v>2.89137591460515</v>
      </c>
    </row>
    <row r="356" spans="1:11">
      <c r="A356">
        <v>354</v>
      </c>
      <c r="B356">
        <v>76.2588599288138</v>
      </c>
      <c r="C356">
        <v>2285.47103626864</v>
      </c>
      <c r="D356">
        <v>0.623910008978996</v>
      </c>
      <c r="E356">
        <v>263.633648561728</v>
      </c>
      <c r="F356">
        <v>10.8398236153236</v>
      </c>
      <c r="G356">
        <v>330.036626317735</v>
      </c>
      <c r="H356">
        <v>0.196349224260516</v>
      </c>
      <c r="I356">
        <v>0.150783914017145</v>
      </c>
      <c r="J356">
        <v>17.5937627999955</v>
      </c>
      <c r="K356">
        <v>2.89137591460515</v>
      </c>
    </row>
    <row r="357" spans="1:11">
      <c r="A357">
        <v>355</v>
      </c>
      <c r="B357">
        <v>76.2521095382209</v>
      </c>
      <c r="C357">
        <v>2287.12838013213</v>
      </c>
      <c r="D357">
        <v>0.62390909151524</v>
      </c>
      <c r="E357">
        <v>263.819050831733</v>
      </c>
      <c r="F357">
        <v>10.8319686495481</v>
      </c>
      <c r="G357">
        <v>329.75093467166</v>
      </c>
      <c r="H357">
        <v>0.196350395001606</v>
      </c>
      <c r="I357">
        <v>0.150792508716391</v>
      </c>
      <c r="J357">
        <v>17.5938610543916</v>
      </c>
      <c r="K357">
        <v>2.89137591460515</v>
      </c>
    </row>
    <row r="358" spans="1:11">
      <c r="A358">
        <v>356</v>
      </c>
      <c r="B358">
        <v>76.4156062170369</v>
      </c>
      <c r="C358">
        <v>2285.76151447255</v>
      </c>
      <c r="D358">
        <v>0.623915264626511</v>
      </c>
      <c r="E358">
        <v>263.619856002324</v>
      </c>
      <c r="F358">
        <v>10.8384460733208</v>
      </c>
      <c r="G358">
        <v>330.134692990416</v>
      </c>
      <c r="H358">
        <v>0.196386134891758</v>
      </c>
      <c r="I358">
        <v>0.150783074178346</v>
      </c>
      <c r="J358">
        <v>17.5977675499782</v>
      </c>
      <c r="K358">
        <v>2.89137591460515</v>
      </c>
    </row>
    <row r="359" spans="1:11">
      <c r="A359">
        <v>357</v>
      </c>
      <c r="B359">
        <v>76.4561867253494</v>
      </c>
      <c r="C359">
        <v>2283.48330166212</v>
      </c>
      <c r="D359">
        <v>0.623919914948979</v>
      </c>
      <c r="E359">
        <v>263.356111226451</v>
      </c>
      <c r="F359">
        <v>10.8492595032554</v>
      </c>
      <c r="G359">
        <v>330.573975855041</v>
      </c>
      <c r="H359">
        <v>0.196391559778439</v>
      </c>
      <c r="I359">
        <v>0.150770821284784</v>
      </c>
      <c r="J359">
        <v>17.5984074216361</v>
      </c>
      <c r="K359">
        <v>2.89137591460515</v>
      </c>
    </row>
    <row r="360" spans="1:11">
      <c r="A360">
        <v>358</v>
      </c>
      <c r="B360">
        <v>76.6116040502239</v>
      </c>
      <c r="C360">
        <v>2285.53729570093</v>
      </c>
      <c r="D360">
        <v>0.623922040919875</v>
      </c>
      <c r="E360">
        <v>263.53849373591</v>
      </c>
      <c r="F360">
        <v>10.8395093607453</v>
      </c>
      <c r="G360">
        <v>330.389526965167</v>
      </c>
      <c r="H360">
        <v>0.196430571772547</v>
      </c>
      <c r="I360">
        <v>0.150779089703438</v>
      </c>
      <c r="J360">
        <v>17.6026143941977</v>
      </c>
      <c r="K360">
        <v>2.89137591460515</v>
      </c>
    </row>
    <row r="361" spans="1:11">
      <c r="A361">
        <v>359</v>
      </c>
      <c r="B361">
        <v>76.4736119793734</v>
      </c>
      <c r="C361">
        <v>2281.30448335577</v>
      </c>
      <c r="D361">
        <v>0.623922476700843</v>
      </c>
      <c r="E361">
        <v>263.110386595446</v>
      </c>
      <c r="F361">
        <v>10.8596213665615</v>
      </c>
      <c r="G361">
        <v>330.981972133974</v>
      </c>
      <c r="H361">
        <v>0.196391574249181</v>
      </c>
      <c r="I361">
        <v>0.15075944040243</v>
      </c>
      <c r="J361">
        <v>17.598459266943</v>
      </c>
      <c r="K361">
        <v>2.89137591460515</v>
      </c>
    </row>
    <row r="362" spans="1:11">
      <c r="A362">
        <v>360</v>
      </c>
      <c r="B362">
        <v>76.4722015114644</v>
      </c>
      <c r="C362">
        <v>2287.21272925171</v>
      </c>
      <c r="D362">
        <v>0.623916970620762</v>
      </c>
      <c r="E362">
        <v>263.764028617957</v>
      </c>
      <c r="F362">
        <v>10.8315691821058</v>
      </c>
      <c r="G362">
        <v>329.95250856441</v>
      </c>
      <c r="H362">
        <v>0.196401562802156</v>
      </c>
      <c r="I362">
        <v>0.1507896871312</v>
      </c>
      <c r="J362">
        <v>17.5994160365809</v>
      </c>
      <c r="K362">
        <v>2.89137591460515</v>
      </c>
    </row>
    <row r="363" spans="1:11">
      <c r="A363">
        <v>361</v>
      </c>
      <c r="B363">
        <v>76.4225681938893</v>
      </c>
      <c r="C363">
        <v>2282.7248326817</v>
      </c>
      <c r="D363">
        <v>0.623918986277025</v>
      </c>
      <c r="E363">
        <v>263.282432812177</v>
      </c>
      <c r="F363">
        <v>10.8528643296786</v>
      </c>
      <c r="G363">
        <v>330.689504318631</v>
      </c>
      <c r="H363">
        <v>0.196382161093157</v>
      </c>
      <c r="I363">
        <v>0.150767470880508</v>
      </c>
      <c r="J363">
        <v>17.5974058928359</v>
      </c>
      <c r="K363">
        <v>2.89137591460515</v>
      </c>
    </row>
    <row r="364" spans="1:11">
      <c r="A364">
        <v>362</v>
      </c>
      <c r="B364">
        <v>76.7010287697033</v>
      </c>
      <c r="C364">
        <v>2282.27829271438</v>
      </c>
      <c r="D364">
        <v>0.623929546064883</v>
      </c>
      <c r="E364">
        <v>263.151074577239</v>
      </c>
      <c r="F364">
        <v>10.8549877506912</v>
      </c>
      <c r="G364">
        <v>330.999853924764</v>
      </c>
      <c r="H364">
        <v>0.196446353216865</v>
      </c>
      <c r="I364">
        <v>0.150761005440231</v>
      </c>
      <c r="J364">
        <v>17.6044011584801</v>
      </c>
      <c r="K364">
        <v>2.89137591460515</v>
      </c>
    </row>
    <row r="365" spans="1:11">
      <c r="A365">
        <v>363</v>
      </c>
      <c r="B365">
        <v>76.9909637304307</v>
      </c>
      <c r="C365">
        <v>2285.40805383383</v>
      </c>
      <c r="D365">
        <v>0.623935130769454</v>
      </c>
      <c r="E365">
        <v>263.411902933037</v>
      </c>
      <c r="F365">
        <v>10.8401223446831</v>
      </c>
      <c r="G365">
        <v>330.69374921638</v>
      </c>
      <c r="H365">
        <v>0.196519282402124</v>
      </c>
      <c r="I365">
        <v>0.150772674831521</v>
      </c>
      <c r="J365">
        <v>17.612259069809</v>
      </c>
      <c r="K365">
        <v>2.89137591460515</v>
      </c>
    </row>
    <row r="366" spans="1:11">
      <c r="A366">
        <v>364</v>
      </c>
      <c r="B366">
        <v>77.3398904758852</v>
      </c>
      <c r="C366">
        <v>2289.72630293475</v>
      </c>
      <c r="D366">
        <v>0.623940602293164</v>
      </c>
      <c r="E366">
        <v>263.787555902072</v>
      </c>
      <c r="F366">
        <v>10.8196787010438</v>
      </c>
      <c r="G366">
        <v>330.26132149868</v>
      </c>
      <c r="H366">
        <v>0.196607299798303</v>
      </c>
      <c r="I366">
        <v>0.150789610949849</v>
      </c>
      <c r="J366">
        <v>17.6217270862822</v>
      </c>
      <c r="K366">
        <v>2.89137591460515</v>
      </c>
    </row>
    <row r="367" spans="1:11">
      <c r="A367">
        <v>365</v>
      </c>
      <c r="B367">
        <v>77.3841532838001</v>
      </c>
      <c r="C367">
        <v>2297.04441267303</v>
      </c>
      <c r="D367">
        <v>0.623935898682185</v>
      </c>
      <c r="E367">
        <v>264.583500963422</v>
      </c>
      <c r="F367">
        <v>10.7852084941857</v>
      </c>
      <c r="G367">
        <v>329.053297746562</v>
      </c>
      <c r="H367">
        <v>0.196630374051214</v>
      </c>
      <c r="I367">
        <v>0.150826395216517</v>
      </c>
      <c r="J367">
        <v>17.6240177618833</v>
      </c>
      <c r="K367">
        <v>2.89137591460515</v>
      </c>
    </row>
    <row r="368" spans="1:11">
      <c r="A368">
        <v>366</v>
      </c>
      <c r="B368">
        <v>77.3827376214221</v>
      </c>
      <c r="C368">
        <v>2289.10085652474</v>
      </c>
      <c r="D368">
        <v>0.623942528347709</v>
      </c>
      <c r="E368">
        <v>263.706210753161</v>
      </c>
      <c r="F368">
        <v>10.8226349400325</v>
      </c>
      <c r="G368">
        <v>330.418378709973</v>
      </c>
      <c r="H368">
        <v>0.196615848734357</v>
      </c>
      <c r="I368">
        <v>0.150785802259363</v>
      </c>
      <c r="J368">
        <v>17.6226809465934</v>
      </c>
      <c r="K368">
        <v>2.89137591460515</v>
      </c>
    </row>
    <row r="369" spans="1:11">
      <c r="A369">
        <v>367</v>
      </c>
      <c r="B369">
        <v>77.4040611928715</v>
      </c>
      <c r="C369">
        <v>2282.52413448009</v>
      </c>
      <c r="D369">
        <v>0.623950245200292</v>
      </c>
      <c r="E369">
        <v>262.974038172918</v>
      </c>
      <c r="F369">
        <v>10.8538186023281</v>
      </c>
      <c r="G369">
        <v>331.60983782231</v>
      </c>
      <c r="H369">
        <v>0.196608349425589</v>
      </c>
      <c r="I369">
        <v>0.150751923323353</v>
      </c>
      <c r="J369">
        <v>17.6220870594997</v>
      </c>
      <c r="K369">
        <v>2.89137591460515</v>
      </c>
    </row>
    <row r="370" spans="1:11">
      <c r="A370">
        <v>368</v>
      </c>
      <c r="B370">
        <v>77.3850860725804</v>
      </c>
      <c r="C370">
        <v>2288.41232476582</v>
      </c>
      <c r="D370">
        <v>0.623941587834793</v>
      </c>
      <c r="E370">
        <v>263.629394698534</v>
      </c>
      <c r="F370">
        <v>10.8258912272805</v>
      </c>
      <c r="G370">
        <v>330.531791770444</v>
      </c>
      <c r="H370">
        <v>0.196615198013492</v>
      </c>
      <c r="I370">
        <v>0.150782239216562</v>
      </c>
      <c r="J370">
        <v>17.6226309322956</v>
      </c>
      <c r="K370">
        <v>2.89137591460515</v>
      </c>
    </row>
    <row r="371" spans="1:11">
      <c r="A371">
        <v>369</v>
      </c>
      <c r="B371">
        <v>77.1656510794882</v>
      </c>
      <c r="C371">
        <v>2289.82647602049</v>
      </c>
      <c r="D371">
        <v>0.623936236637481</v>
      </c>
      <c r="E371">
        <v>263.849676057346</v>
      </c>
      <c r="F371">
        <v>10.8192053723381</v>
      </c>
      <c r="G371">
        <v>330.10407470333</v>
      </c>
      <c r="H371">
        <v>0.19656711024412</v>
      </c>
      <c r="I371">
        <v>0.150792724662794</v>
      </c>
      <c r="J371">
        <v>17.6173525474546</v>
      </c>
      <c r="K371">
        <v>2.89137591460515</v>
      </c>
    </row>
    <row r="372" spans="1:11">
      <c r="A372">
        <v>370</v>
      </c>
      <c r="B372">
        <v>77.3080368206804</v>
      </c>
      <c r="C372">
        <v>2290.76394945855</v>
      </c>
      <c r="D372">
        <v>0.623939567037359</v>
      </c>
      <c r="E372">
        <v>263.911573006847</v>
      </c>
      <c r="F372">
        <v>10.8147777150669</v>
      </c>
      <c r="G372">
        <v>330.060488073001</v>
      </c>
      <c r="H372">
        <v>0.196601755038134</v>
      </c>
      <c r="I372">
        <v>0.150795396165878</v>
      </c>
      <c r="J372">
        <v>17.6210935965901</v>
      </c>
      <c r="K372">
        <v>2.89137591460515</v>
      </c>
    </row>
    <row r="373" spans="1:11">
      <c r="A373">
        <v>371</v>
      </c>
      <c r="B373">
        <v>77.6313089676939</v>
      </c>
      <c r="C373">
        <v>2295.36190829275</v>
      </c>
      <c r="D373">
        <v>0.623944198188459</v>
      </c>
      <c r="E373">
        <v>264.32523566826</v>
      </c>
      <c r="F373">
        <v>10.7931140712836</v>
      </c>
      <c r="G373">
        <v>329.542908164536</v>
      </c>
      <c r="H373">
        <v>0.196684549160406</v>
      </c>
      <c r="I373">
        <v>0.150814109991392</v>
      </c>
      <c r="J373">
        <v>17.6299540503381</v>
      </c>
      <c r="K373">
        <v>2.89137591460515</v>
      </c>
    </row>
    <row r="374" spans="1:11">
      <c r="A374">
        <v>372</v>
      </c>
      <c r="B374">
        <v>77.561820161318</v>
      </c>
      <c r="C374">
        <v>2294.3370068643</v>
      </c>
      <c r="D374">
        <v>0.623942718870095</v>
      </c>
      <c r="E374">
        <v>264.232408231141</v>
      </c>
      <c r="F374">
        <v>10.7979354545398</v>
      </c>
      <c r="G374">
        <v>329.664955689431</v>
      </c>
      <c r="H374">
        <v>0.196666592524332</v>
      </c>
      <c r="I374">
        <v>0.15080991159431</v>
      </c>
      <c r="J374">
        <v>17.6280372377443</v>
      </c>
      <c r="K374">
        <v>2.89137591460515</v>
      </c>
    </row>
    <row r="375" spans="1:11">
      <c r="A375">
        <v>373</v>
      </c>
      <c r="B375">
        <v>77.6917744185412</v>
      </c>
      <c r="C375">
        <v>2299.7931403012</v>
      </c>
      <c r="D375">
        <v>0.623941521644679</v>
      </c>
      <c r="E375">
        <v>264.796847258477</v>
      </c>
      <c r="F375">
        <v>10.772317943273</v>
      </c>
      <c r="G375">
        <v>328.820718904773</v>
      </c>
      <c r="H375">
        <v>0.196706660828056</v>
      </c>
      <c r="I375">
        <v>0.15083583905677</v>
      </c>
      <c r="J375">
        <v>17.6322026110988</v>
      </c>
      <c r="K375">
        <v>2.89137591460515</v>
      </c>
    </row>
    <row r="376" spans="1:11">
      <c r="A376">
        <v>374</v>
      </c>
      <c r="B376">
        <v>77.6615108617953</v>
      </c>
      <c r="C376">
        <v>2301.4380914094</v>
      </c>
      <c r="D376">
        <v>0.623938816895469</v>
      </c>
      <c r="E376">
        <v>264.987400090385</v>
      </c>
      <c r="F376">
        <v>10.7646184372968</v>
      </c>
      <c r="G376">
        <v>328.51228542127</v>
      </c>
      <c r="H376">
        <v>0.196702633759789</v>
      </c>
      <c r="I376">
        <v>0.150844694430874</v>
      </c>
      <c r="J376">
        <v>17.6317115713044</v>
      </c>
      <c r="K376">
        <v>2.89137591460515</v>
      </c>
    </row>
    <row r="377" spans="1:11">
      <c r="A377">
        <v>375</v>
      </c>
      <c r="B377">
        <v>78.0154502356098</v>
      </c>
      <c r="C377">
        <v>2300.75015612117</v>
      </c>
      <c r="D377">
        <v>0.623949227594872</v>
      </c>
      <c r="E377">
        <v>264.808741707277</v>
      </c>
      <c r="F377">
        <v>10.7678371096362</v>
      </c>
      <c r="G377">
        <v>328.953984379416</v>
      </c>
      <c r="H377">
        <v>0.196782423861263</v>
      </c>
      <c r="I377">
        <v>0.150835989964768</v>
      </c>
      <c r="J377">
        <v>17.6404091567778</v>
      </c>
      <c r="K377">
        <v>2.89137591460515</v>
      </c>
    </row>
    <row r="378" spans="1:11">
      <c r="A378">
        <v>376</v>
      </c>
      <c r="B378">
        <v>78.0490578310311</v>
      </c>
      <c r="C378">
        <v>2298.52154409426</v>
      </c>
      <c r="D378">
        <v>0.623953514941544</v>
      </c>
      <c r="E378">
        <v>264.553201328424</v>
      </c>
      <c r="F378">
        <v>10.7782774430531</v>
      </c>
      <c r="G378">
        <v>329.384403264494</v>
      </c>
      <c r="H378">
        <v>0.196785790924191</v>
      </c>
      <c r="I378">
        <v>0.150824141084625</v>
      </c>
      <c r="J378">
        <v>17.6408655576078</v>
      </c>
      <c r="K378">
        <v>2.89137591460515</v>
      </c>
    </row>
    <row r="379" spans="1:11">
      <c r="A379">
        <v>377</v>
      </c>
      <c r="B379">
        <v>78.0110424726945</v>
      </c>
      <c r="C379">
        <v>2305.9458779393</v>
      </c>
      <c r="D379">
        <v>0.623942603495275</v>
      </c>
      <c r="E379">
        <v>265.383945624556</v>
      </c>
      <c r="F379">
        <v>10.7435751845235</v>
      </c>
      <c r="G379">
        <v>328.062080220499</v>
      </c>
      <c r="H379">
        <v>0.196790746207339</v>
      </c>
      <c r="I379">
        <v>0.15086260971511</v>
      </c>
      <c r="J379">
        <v>17.6411192276727</v>
      </c>
      <c r="K379">
        <v>2.89137591460515</v>
      </c>
    </row>
    <row r="380" spans="1:11">
      <c r="A380">
        <v>378</v>
      </c>
      <c r="B380">
        <v>77.9695865981326</v>
      </c>
      <c r="C380">
        <v>2303.1194832228</v>
      </c>
      <c r="D380">
        <v>0.623945241898635</v>
      </c>
      <c r="E380">
        <v>265.08372640681</v>
      </c>
      <c r="F380">
        <v>10.756759730249</v>
      </c>
      <c r="G380">
        <v>328.506535062691</v>
      </c>
      <c r="H380">
        <v>0.196776219579974</v>
      </c>
      <c r="I380">
        <v>0.150848769581237</v>
      </c>
      <c r="J380">
        <v>17.6396465315984</v>
      </c>
      <c r="K380">
        <v>2.89137591460515</v>
      </c>
    </row>
    <row r="381" spans="1:11">
      <c r="A381">
        <v>379</v>
      </c>
      <c r="B381">
        <v>78.3018366857384</v>
      </c>
      <c r="C381">
        <v>2298.88425790085</v>
      </c>
      <c r="D381">
        <v>0.623960037808406</v>
      </c>
      <c r="E381">
        <v>264.520438467695</v>
      </c>
      <c r="F381">
        <v>10.776576865903</v>
      </c>
      <c r="G381">
        <v>329.562495679785</v>
      </c>
      <c r="H381">
        <v>0.196843859662311</v>
      </c>
      <c r="I381">
        <v>0.150822324690271</v>
      </c>
      <c r="J381">
        <v>17.6471854420327</v>
      </c>
      <c r="K381">
        <v>2.89137591460515</v>
      </c>
    </row>
    <row r="382" spans="1:11">
      <c r="A382">
        <v>380</v>
      </c>
      <c r="B382">
        <v>78.1181115915889</v>
      </c>
      <c r="C382">
        <v>2302.35907719661</v>
      </c>
      <c r="D382">
        <v>0.623950569547781</v>
      </c>
      <c r="E382">
        <v>264.956629194244</v>
      </c>
      <c r="F382">
        <v>10.7603123928211</v>
      </c>
      <c r="G382">
        <v>328.769242672458</v>
      </c>
      <c r="H382">
        <v>0.196808849037019</v>
      </c>
      <c r="I382">
        <v>0.150842702699122</v>
      </c>
      <c r="J382">
        <v>17.6432241006116</v>
      </c>
      <c r="K382">
        <v>2.89137591460515</v>
      </c>
    </row>
    <row r="383" spans="1:11">
      <c r="A383">
        <v>381</v>
      </c>
      <c r="B383">
        <v>77.9761774107223</v>
      </c>
      <c r="C383">
        <v>2301.74590866341</v>
      </c>
      <c r="D383">
        <v>0.623948093323119</v>
      </c>
      <c r="E383">
        <v>264.930695079915</v>
      </c>
      <c r="F383">
        <v>10.7631788625482</v>
      </c>
      <c r="G383">
        <v>328.778718979704</v>
      </c>
      <c r="H383">
        <v>0.196774773327129</v>
      </c>
      <c r="I383">
        <v>0.150841710481052</v>
      </c>
      <c r="J383">
        <v>17.639548939005</v>
      </c>
      <c r="K383">
        <v>2.89137591460515</v>
      </c>
    </row>
    <row r="384" spans="1:11">
      <c r="A384">
        <v>382</v>
      </c>
      <c r="B384">
        <v>78.1471398363251</v>
      </c>
      <c r="C384">
        <v>2305.52886921077</v>
      </c>
      <c r="D384">
        <v>0.623948688322682</v>
      </c>
      <c r="E384">
        <v>265.298001754024</v>
      </c>
      <c r="F384">
        <v>10.7455184109508</v>
      </c>
      <c r="G384">
        <v>328.243204915973</v>
      </c>
      <c r="H384">
        <v>0.196821453859549</v>
      </c>
      <c r="I384">
        <v>0.150858449242527</v>
      </c>
      <c r="J384">
        <v>17.6444698296365</v>
      </c>
      <c r="K384">
        <v>2.89137591460515</v>
      </c>
    </row>
    <row r="385" spans="1:11">
      <c r="A385">
        <v>383</v>
      </c>
      <c r="B385">
        <v>78.3752826628218</v>
      </c>
      <c r="C385">
        <v>2311.91607506748</v>
      </c>
      <c r="D385">
        <v>0.623950638914442</v>
      </c>
      <c r="E385">
        <v>265.937062935334</v>
      </c>
      <c r="F385">
        <v>10.7158314171762</v>
      </c>
      <c r="G385">
        <v>327.362558728115</v>
      </c>
      <c r="H385">
        <v>0.196885267370499</v>
      </c>
      <c r="I385">
        <v>0.150887730354537</v>
      </c>
      <c r="J385">
        <v>17.6511498866354</v>
      </c>
      <c r="K385">
        <v>2.89137591460515</v>
      </c>
    </row>
    <row r="386" spans="1:11">
      <c r="A386">
        <v>384</v>
      </c>
      <c r="B386">
        <v>78.2019944594008</v>
      </c>
      <c r="C386">
        <v>2303.87599947712</v>
      </c>
      <c r="D386">
        <v>0.623950114415954</v>
      </c>
      <c r="E386">
        <v>265.099720831969</v>
      </c>
      <c r="F386">
        <v>10.7532275681094</v>
      </c>
      <c r="G386">
        <v>328.575995955872</v>
      </c>
      <c r="H386">
        <v>0.196830868387305</v>
      </c>
      <c r="I386">
        <v>0.150849211342371</v>
      </c>
      <c r="J386">
        <v>17.6455583359225</v>
      </c>
      <c r="K386">
        <v>2.89137591460515</v>
      </c>
    </row>
    <row r="387" spans="1:11">
      <c r="A387">
        <v>385</v>
      </c>
      <c r="B387">
        <v>78.3209515771298</v>
      </c>
      <c r="C387">
        <v>2306.79380191954</v>
      </c>
      <c r="D387">
        <v>0.623951561324364</v>
      </c>
      <c r="E387">
        <v>265.387486359893</v>
      </c>
      <c r="F387">
        <v>10.7396260950882</v>
      </c>
      <c r="G387">
        <v>328.189461142331</v>
      </c>
      <c r="H387">
        <v>0.196863321753592</v>
      </c>
      <c r="I387">
        <v>0.150862380719731</v>
      </c>
      <c r="J387">
        <v>17.6489735873958</v>
      </c>
      <c r="K387">
        <v>2.89137591460515</v>
      </c>
    </row>
    <row r="388" spans="1:11">
      <c r="A388">
        <v>386</v>
      </c>
      <c r="B388">
        <v>78.2192264476897</v>
      </c>
      <c r="C388">
        <v>2305.28294700602</v>
      </c>
      <c r="D388">
        <v>0.623951219391153</v>
      </c>
      <c r="E388">
        <v>265.250017696301</v>
      </c>
      <c r="F388">
        <v>10.7466647177771</v>
      </c>
      <c r="G388">
        <v>328.353812713479</v>
      </c>
      <c r="H388">
        <v>0.196837425723926</v>
      </c>
      <c r="I388">
        <v>0.150856143335396</v>
      </c>
      <c r="J388">
        <v>17.6462155409831</v>
      </c>
      <c r="K388">
        <v>2.89137591460515</v>
      </c>
    </row>
    <row r="389" spans="1:11">
      <c r="A389">
        <v>387</v>
      </c>
      <c r="B389">
        <v>78.2671835286786</v>
      </c>
      <c r="C389">
        <v>2305.05380381343</v>
      </c>
      <c r="D389">
        <v>0.623952022162489</v>
      </c>
      <c r="E389">
        <v>265.211631801394</v>
      </c>
      <c r="F389">
        <v>10.7477330334317</v>
      </c>
      <c r="G389">
        <v>328.471079285399</v>
      </c>
      <c r="H389">
        <v>0.196847312556973</v>
      </c>
      <c r="I389">
        <v>0.15085434398319</v>
      </c>
      <c r="J389">
        <v>17.6473120555883</v>
      </c>
      <c r="K389">
        <v>2.89137591460515</v>
      </c>
    </row>
    <row r="390" spans="1:11">
      <c r="A390">
        <v>388</v>
      </c>
      <c r="B390">
        <v>78.0994943132974</v>
      </c>
      <c r="C390">
        <v>2305.18445965873</v>
      </c>
      <c r="D390">
        <v>0.62394848932074</v>
      </c>
      <c r="E390">
        <v>265.273964743821</v>
      </c>
      <c r="F390">
        <v>10.7471238612942</v>
      </c>
      <c r="G390">
        <v>328.269668963353</v>
      </c>
      <c r="H390">
        <v>0.196809789380263</v>
      </c>
      <c r="I390">
        <v>0.150857405840498</v>
      </c>
      <c r="J390">
        <v>17.6432181463732</v>
      </c>
      <c r="K390">
        <v>2.89137591460515</v>
      </c>
    </row>
    <row r="391" spans="1:11">
      <c r="A391">
        <v>389</v>
      </c>
      <c r="B391">
        <v>78.3097747649472</v>
      </c>
      <c r="C391">
        <v>2300.22533720195</v>
      </c>
      <c r="D391">
        <v>0.623957465480813</v>
      </c>
      <c r="E391">
        <v>264.666078405349</v>
      </c>
      <c r="F391">
        <v>10.77029389704</v>
      </c>
      <c r="G391">
        <v>329.32933653618</v>
      </c>
      <c r="H391">
        <v>0.196848246755851</v>
      </c>
      <c r="I391">
        <v>0.150829045180826</v>
      </c>
      <c r="J391">
        <v>17.6476053227365</v>
      </c>
      <c r="K391">
        <v>2.89137591460515</v>
      </c>
    </row>
    <row r="392" spans="1:11">
      <c r="A392">
        <v>390</v>
      </c>
      <c r="B392">
        <v>78.2258714853137</v>
      </c>
      <c r="C392">
        <v>2303.01406014714</v>
      </c>
      <c r="D392">
        <v>0.623953279932253</v>
      </c>
      <c r="E392">
        <v>264.997777199193</v>
      </c>
      <c r="F392">
        <v>10.7572521331025</v>
      </c>
      <c r="G392">
        <v>328.756507787503</v>
      </c>
      <c r="H392">
        <v>0.196834625690911</v>
      </c>
      <c r="I392">
        <v>0.150844474671045</v>
      </c>
      <c r="J392">
        <v>17.6460049768656</v>
      </c>
      <c r="K392">
        <v>2.89137591460515</v>
      </c>
    </row>
    <row r="393" spans="1:11">
      <c r="A393">
        <v>391</v>
      </c>
      <c r="B393">
        <v>78.2952295292072</v>
      </c>
      <c r="C393">
        <v>2305.7898640094</v>
      </c>
      <c r="D393">
        <v>0.623953509209602</v>
      </c>
      <c r="E393">
        <v>265.284315002719</v>
      </c>
      <c r="F393">
        <v>10.7443021143326</v>
      </c>
      <c r="G393">
        <v>328.353727619989</v>
      </c>
      <c r="H393">
        <v>0.196855432423044</v>
      </c>
      <c r="I393">
        <v>0.150857653048886</v>
      </c>
      <c r="J393">
        <v>17.6481587783167</v>
      </c>
      <c r="K393">
        <v>2.89137591460515</v>
      </c>
    </row>
    <row r="394" spans="1:11">
      <c r="A394">
        <v>392</v>
      </c>
      <c r="B394">
        <v>78.2874224068167</v>
      </c>
      <c r="C394">
        <v>2307.95594225692</v>
      </c>
      <c r="D394">
        <v>0.623950466163686</v>
      </c>
      <c r="E394">
        <v>265.525321293411</v>
      </c>
      <c r="F394">
        <v>10.7342183000498</v>
      </c>
      <c r="G394">
        <v>327.955097077771</v>
      </c>
      <c r="H394">
        <v>0.1968579450761</v>
      </c>
      <c r="I394">
        <v>0.150868791266196</v>
      </c>
      <c r="J394">
        <v>17.6483401186809</v>
      </c>
      <c r="K394">
        <v>2.89137591460515</v>
      </c>
    </row>
    <row r="395" spans="1:11">
      <c r="A395">
        <v>393</v>
      </c>
      <c r="B395">
        <v>78.3034962696663</v>
      </c>
      <c r="C395">
        <v>2305.83608990966</v>
      </c>
      <c r="D395">
        <v>0.623952940676244</v>
      </c>
      <c r="E395">
        <v>265.286770034969</v>
      </c>
      <c r="F395">
        <v>10.744086719561</v>
      </c>
      <c r="G395">
        <v>328.338742752004</v>
      </c>
      <c r="H395">
        <v>0.19685760765988</v>
      </c>
      <c r="I395">
        <v>0.150857743090761</v>
      </c>
      <c r="J395">
        <v>17.6483888583706</v>
      </c>
      <c r="K395">
        <v>2.89137591460515</v>
      </c>
    </row>
    <row r="396" spans="1:11">
      <c r="A396">
        <v>394</v>
      </c>
      <c r="B396">
        <v>78.2096867751224</v>
      </c>
      <c r="C396">
        <v>2307.54376146008</v>
      </c>
      <c r="D396">
        <v>0.623948106265279</v>
      </c>
      <c r="E396">
        <v>265.502291848048</v>
      </c>
      <c r="F396">
        <v>10.736135680221</v>
      </c>
      <c r="G396">
        <v>327.951265934826</v>
      </c>
      <c r="H396">
        <v>0.196839472958815</v>
      </c>
      <c r="I396">
        <v>0.150867818740016</v>
      </c>
      <c r="J396">
        <v>17.6463461703527</v>
      </c>
      <c r="K396">
        <v>2.89137591460515</v>
      </c>
    </row>
    <row r="397" spans="1:11">
      <c r="A397">
        <v>395</v>
      </c>
      <c r="B397">
        <v>78.2745064319488</v>
      </c>
      <c r="C397">
        <v>2304.6280644387</v>
      </c>
      <c r="D397">
        <v>0.623953525480564</v>
      </c>
      <c r="E397">
        <v>265.161732861994</v>
      </c>
      <c r="F397">
        <v>10.7497184874891</v>
      </c>
      <c r="G397">
        <v>328.517431048565</v>
      </c>
      <c r="H397">
        <v>0.196848819560141</v>
      </c>
      <c r="I397">
        <v>0.150851992387128</v>
      </c>
      <c r="J397">
        <v>17.6474812318313</v>
      </c>
      <c r="K397">
        <v>2.89137591460515</v>
      </c>
    </row>
    <row r="398" spans="1:11">
      <c r="A398">
        <v>396</v>
      </c>
      <c r="B398">
        <v>78.2827200022514</v>
      </c>
      <c r="C398">
        <v>2305.13519520256</v>
      </c>
      <c r="D398">
        <v>0.623953875958623</v>
      </c>
      <c r="E398">
        <v>265.215509702631</v>
      </c>
      <c r="F398">
        <v>10.7473535446609</v>
      </c>
      <c r="G398">
        <v>328.447442698254</v>
      </c>
      <c r="H398">
        <v>0.196851493846694</v>
      </c>
      <c r="I398">
        <v>0.15085447854604</v>
      </c>
      <c r="J398">
        <v>17.6477541253456</v>
      </c>
      <c r="K398">
        <v>2.89137591460515</v>
      </c>
    </row>
    <row r="399" spans="1:11">
      <c r="A399">
        <v>397</v>
      </c>
      <c r="B399">
        <v>78.2522454015033</v>
      </c>
      <c r="C399">
        <v>2303.92918979416</v>
      </c>
      <c r="D399">
        <v>0.623953601345373</v>
      </c>
      <c r="E399">
        <v>265.091129945883</v>
      </c>
      <c r="F399">
        <v>10.7529793106603</v>
      </c>
      <c r="G399">
        <v>328.622265328812</v>
      </c>
      <c r="H399">
        <v>0.196842365572743</v>
      </c>
      <c r="I399">
        <v>0.150848758925422</v>
      </c>
      <c r="J399">
        <v>17.6468084998731</v>
      </c>
      <c r="K399">
        <v>2.89137591460515</v>
      </c>
    </row>
    <row r="400" spans="1:11">
      <c r="A400">
        <v>398</v>
      </c>
      <c r="B400">
        <v>78.3526984791791</v>
      </c>
      <c r="C400">
        <v>2302.89969364345</v>
      </c>
      <c r="D400">
        <v>0.623956833984108</v>
      </c>
      <c r="E400">
        <v>264.948419607025</v>
      </c>
      <c r="F400">
        <v>10.7577863592866</v>
      </c>
      <c r="G400">
        <v>328.887998433095</v>
      </c>
      <c r="H400">
        <v>0.196863363800438</v>
      </c>
      <c r="I400">
        <v>0.150842032383477</v>
      </c>
      <c r="J400">
        <v>17.6491356931469</v>
      </c>
      <c r="K400">
        <v>2.89137591460515</v>
      </c>
    </row>
    <row r="401" spans="1:11">
      <c r="A401">
        <v>399</v>
      </c>
      <c r="B401">
        <v>78.389526566389</v>
      </c>
      <c r="C401">
        <v>2304.63913202632</v>
      </c>
      <c r="D401">
        <v>0.623956782391782</v>
      </c>
      <c r="E401">
        <v>265.129698944691</v>
      </c>
      <c r="F401">
        <v>10.7496668640268</v>
      </c>
      <c r="G401">
        <v>328.620308258298</v>
      </c>
      <c r="H401">
        <v>0.196875045625626</v>
      </c>
      <c r="I401">
        <v>0.15085036965524</v>
      </c>
      <c r="J401">
        <v>17.6503350151588</v>
      </c>
      <c r="K401">
        <v>2.89137591460515</v>
      </c>
    </row>
    <row r="402" spans="1:11">
      <c r="A402">
        <v>400</v>
      </c>
      <c r="B402">
        <v>78.5177500515903</v>
      </c>
      <c r="C402">
        <v>2306.3582631408</v>
      </c>
      <c r="D402">
        <v>0.623958646351191</v>
      </c>
      <c r="E402">
        <v>265.282485417363</v>
      </c>
      <c r="F402">
        <v>10.7416541944119</v>
      </c>
      <c r="G402">
        <v>328.445012141923</v>
      </c>
      <c r="H402">
        <v>0.196907359712971</v>
      </c>
      <c r="I402">
        <v>0.15085728354801</v>
      </c>
      <c r="J402">
        <v>17.6537812708675</v>
      </c>
      <c r="K402">
        <v>2.89137591460515</v>
      </c>
    </row>
    <row r="403" spans="1:11">
      <c r="A403">
        <v>401</v>
      </c>
      <c r="B403">
        <v>78.3645322145308</v>
      </c>
      <c r="C403">
        <v>2306.32158615041</v>
      </c>
      <c r="D403">
        <v>0.623953883726404</v>
      </c>
      <c r="E403">
        <v>265.322597926573</v>
      </c>
      <c r="F403">
        <v>10.7418250168809</v>
      </c>
      <c r="G403">
        <v>328.305034608354</v>
      </c>
      <c r="H403">
        <v>0.196872505833371</v>
      </c>
      <c r="I403">
        <v>0.15085931994641</v>
      </c>
      <c r="J403">
        <v>17.6499880868091</v>
      </c>
      <c r="K403">
        <v>2.89137591460515</v>
      </c>
    </row>
    <row r="404" spans="1:11">
      <c r="A404">
        <v>402</v>
      </c>
      <c r="B404">
        <v>78.3492910823979</v>
      </c>
      <c r="C404">
        <v>2303.31006373578</v>
      </c>
      <c r="D404">
        <v>0.623957519164171</v>
      </c>
      <c r="E404">
        <v>264.994743093796</v>
      </c>
      <c r="F404">
        <v>10.7558696942874</v>
      </c>
      <c r="G404">
        <v>328.819702660277</v>
      </c>
      <c r="H404">
        <v>0.196863317441743</v>
      </c>
      <c r="I404">
        <v>0.150844183097698</v>
      </c>
      <c r="J404">
        <v>17.6491148868398</v>
      </c>
      <c r="K404">
        <v>2.89137591460515</v>
      </c>
    </row>
    <row r="405" spans="1:11">
      <c r="A405">
        <v>403</v>
      </c>
      <c r="B405">
        <v>78.4190832592378</v>
      </c>
      <c r="C405">
        <v>2304.89296666534</v>
      </c>
      <c r="D405">
        <v>0.623957533007766</v>
      </c>
      <c r="E405">
        <v>265.149127250323</v>
      </c>
      <c r="F405">
        <v>10.7484830182485</v>
      </c>
      <c r="G405">
        <v>328.601729829874</v>
      </c>
      <c r="H405">
        <v>0.196882285138393</v>
      </c>
      <c r="I405">
        <v>0.150851230090235</v>
      </c>
      <c r="J405">
        <v>17.6511119962018</v>
      </c>
      <c r="K405">
        <v>2.89137591460515</v>
      </c>
    </row>
    <row r="406" spans="1:11">
      <c r="A406">
        <v>404</v>
      </c>
      <c r="B406">
        <v>78.4617116538869</v>
      </c>
      <c r="C406">
        <v>2304.88547557028</v>
      </c>
      <c r="D406">
        <v>0.623959148946472</v>
      </c>
      <c r="E406">
        <v>265.136176348806</v>
      </c>
      <c r="F406">
        <v>10.7485179518315</v>
      </c>
      <c r="G406">
        <v>328.651912452919</v>
      </c>
      <c r="H406">
        <v>0.196891819614707</v>
      </c>
      <c r="I406">
        <v>0.150850588427077</v>
      </c>
      <c r="J406">
        <v>17.6521530295429</v>
      </c>
      <c r="K406">
        <v>2.89137591460515</v>
      </c>
    </row>
    <row r="407" spans="1:11">
      <c r="A407">
        <v>405</v>
      </c>
      <c r="B407">
        <v>78.3882786590033</v>
      </c>
      <c r="C407">
        <v>2304.38355380821</v>
      </c>
      <c r="D407">
        <v>0.623956583876568</v>
      </c>
      <c r="E407">
        <v>265.101757131621</v>
      </c>
      <c r="F407">
        <v>10.7508591050918</v>
      </c>
      <c r="G407">
        <v>328.657659964479</v>
      </c>
      <c r="H407">
        <v>0.196874359862699</v>
      </c>
      <c r="I407">
        <v>0.150849073851263</v>
      </c>
      <c r="J407">
        <v>17.6502697617196</v>
      </c>
      <c r="K407">
        <v>2.89137591460515</v>
      </c>
    </row>
    <row r="408" spans="1:11">
      <c r="A408">
        <v>406</v>
      </c>
      <c r="B408">
        <v>78.6236157329318</v>
      </c>
      <c r="C408">
        <v>2305.43509887757</v>
      </c>
      <c r="D408">
        <v>0.623962158241048</v>
      </c>
      <c r="E408">
        <v>265.149931310956</v>
      </c>
      <c r="F408">
        <v>10.7459554698132</v>
      </c>
      <c r="G408">
        <v>328.692846523063</v>
      </c>
      <c r="H408">
        <v>0.196929785814533</v>
      </c>
      <c r="I408">
        <v>0.150851017133711</v>
      </c>
      <c r="J408">
        <v>17.6562615639705</v>
      </c>
      <c r="K408">
        <v>2.89137591460515</v>
      </c>
    </row>
    <row r="409" spans="1:11">
      <c r="A409">
        <v>407</v>
      </c>
      <c r="B409">
        <v>78.6023983889752</v>
      </c>
      <c r="C409">
        <v>2306.07121258115</v>
      </c>
      <c r="D409">
        <v>0.623961701687514</v>
      </c>
      <c r="E409">
        <v>265.226426952501</v>
      </c>
      <c r="F409">
        <v>10.7429912727429</v>
      </c>
      <c r="G409">
        <v>328.574851159948</v>
      </c>
      <c r="H409">
        <v>0.19692601930956</v>
      </c>
      <c r="I409">
        <v>0.150854590608266</v>
      </c>
      <c r="J409">
        <v>17.6558273844559</v>
      </c>
      <c r="K409">
        <v>2.89137591460515</v>
      </c>
    </row>
    <row r="410" spans="1:11">
      <c r="A410">
        <v>408</v>
      </c>
      <c r="B410">
        <v>78.6071714828964</v>
      </c>
      <c r="C410">
        <v>2303.78209352686</v>
      </c>
      <c r="D410">
        <v>0.623963227902476</v>
      </c>
      <c r="E410">
        <v>264.972374896168</v>
      </c>
      <c r="F410">
        <v>10.7536658873653</v>
      </c>
      <c r="G410">
        <v>328.967600750253</v>
      </c>
      <c r="H410">
        <v>0.196922852703155</v>
      </c>
      <c r="I410">
        <v>0.150842829773141</v>
      </c>
      <c r="J410">
        <v>17.6555807706407</v>
      </c>
      <c r="K410">
        <v>2.89137591460515</v>
      </c>
    </row>
    <row r="411" spans="1:11">
      <c r="A411">
        <v>409</v>
      </c>
      <c r="B411">
        <v>78.6480162707773</v>
      </c>
      <c r="C411">
        <v>2305.1331383165</v>
      </c>
      <c r="D411">
        <v>0.623962988516651</v>
      </c>
      <c r="E411">
        <v>265.109590042034</v>
      </c>
      <c r="F411">
        <v>10.747363134598</v>
      </c>
      <c r="G411">
        <v>328.767294513037</v>
      </c>
      <c r="H411">
        <v>0.196934744131793</v>
      </c>
      <c r="I411">
        <v>0.150849122097823</v>
      </c>
      <c r="J411">
        <v>17.656817772621</v>
      </c>
      <c r="K411">
        <v>2.89137591460515</v>
      </c>
    </row>
    <row r="412" spans="1:11">
      <c r="A412">
        <v>410</v>
      </c>
      <c r="B412">
        <v>78.6622683937981</v>
      </c>
      <c r="C412">
        <v>2304.33170215056</v>
      </c>
      <c r="D412">
        <v>0.623964611251699</v>
      </c>
      <c r="E412">
        <v>265.017148691018</v>
      </c>
      <c r="F412">
        <v>10.7511010189904</v>
      </c>
      <c r="G412">
        <v>328.924278031938</v>
      </c>
      <c r="H412">
        <v>0.196936385612513</v>
      </c>
      <c r="I412">
        <v>0.150844834525416</v>
      </c>
      <c r="J412">
        <v>17.6570323668626</v>
      </c>
      <c r="K412">
        <v>2.89137591460515</v>
      </c>
    </row>
    <row r="413" spans="1:11">
      <c r="A413">
        <v>411</v>
      </c>
      <c r="B413">
        <v>78.6792570558885</v>
      </c>
      <c r="C413">
        <v>2306.96855313637</v>
      </c>
      <c r="D413">
        <v>0.623962816689393</v>
      </c>
      <c r="E413">
        <v>265.303112981595</v>
      </c>
      <c r="F413">
        <v>10.7388125760977</v>
      </c>
      <c r="G413">
        <v>328.48195850119</v>
      </c>
      <c r="H413">
        <v>0.196945290915008</v>
      </c>
      <c r="I413">
        <v>0.150858035935996</v>
      </c>
      <c r="J413">
        <v>17.6578824200735</v>
      </c>
      <c r="K413">
        <v>2.89137591460515</v>
      </c>
    </row>
    <row r="414" spans="1:11">
      <c r="A414">
        <v>412</v>
      </c>
      <c r="B414">
        <v>78.587609286335</v>
      </c>
      <c r="C414">
        <v>2304.94855430228</v>
      </c>
      <c r="D414">
        <v>0.62396200971513</v>
      </c>
      <c r="E414">
        <v>265.106679205456</v>
      </c>
      <c r="F414">
        <v>10.7482238008484</v>
      </c>
      <c r="G414">
        <v>328.747598133126</v>
      </c>
      <c r="H414">
        <v>0.196920651536697</v>
      </c>
      <c r="I414">
        <v>0.150849063607298</v>
      </c>
      <c r="J414">
        <v>17.6552891222472</v>
      </c>
      <c r="K414">
        <v>2.89137591460515</v>
      </c>
    </row>
    <row r="415" spans="1:11">
      <c r="A415">
        <v>413</v>
      </c>
      <c r="B415">
        <v>78.6923776678423</v>
      </c>
      <c r="C415">
        <v>2305.56147034794</v>
      </c>
      <c r="D415">
        <v>0.623962784332187</v>
      </c>
      <c r="E415">
        <v>265.144104878756</v>
      </c>
      <c r="F415">
        <v>10.7453664669995</v>
      </c>
      <c r="G415">
        <v>328.732439393569</v>
      </c>
      <c r="H415">
        <v>0.196945587584055</v>
      </c>
      <c r="I415">
        <v>0.15085066463276</v>
      </c>
      <c r="J415">
        <v>17.657977641593</v>
      </c>
      <c r="K415">
        <v>2.89137591460515</v>
      </c>
    </row>
    <row r="416" spans="1:11">
      <c r="A416">
        <v>414</v>
      </c>
      <c r="B416">
        <v>78.614365834074</v>
      </c>
      <c r="C416">
        <v>2306.49533388025</v>
      </c>
      <c r="D416">
        <v>0.623961338882938</v>
      </c>
      <c r="E416">
        <v>265.269568907857</v>
      </c>
      <c r="F416">
        <v>10.7410158378274</v>
      </c>
      <c r="G416">
        <v>328.502060653025</v>
      </c>
      <c r="H416">
        <v>0.196929700245841</v>
      </c>
      <c r="I416">
        <v>0.150856561205138</v>
      </c>
      <c r="J416">
        <v>17.6562053395797</v>
      </c>
      <c r="K416">
        <v>2.89137591460515</v>
      </c>
    </row>
    <row r="417" spans="1:11">
      <c r="A417">
        <v>415</v>
      </c>
      <c r="B417">
        <v>78.6721393865855</v>
      </c>
      <c r="C417">
        <v>2308.77684455934</v>
      </c>
      <c r="D417">
        <v>0.623959653485015</v>
      </c>
      <c r="E417">
        <v>265.504603128298</v>
      </c>
      <c r="F417">
        <v>10.7304016711114</v>
      </c>
      <c r="G417">
        <v>328.156338426758</v>
      </c>
      <c r="H417">
        <v>0.196947155431626</v>
      </c>
      <c r="I417">
        <v>0.150867356743827</v>
      </c>
      <c r="J417">
        <v>17.6580022913272</v>
      </c>
      <c r="K417">
        <v>2.89137591460515</v>
      </c>
    </row>
    <row r="418" spans="1:11">
      <c r="A418">
        <v>416</v>
      </c>
      <c r="B418">
        <v>78.6709205738655</v>
      </c>
      <c r="C418">
        <v>2308.54592200628</v>
      </c>
      <c r="D418">
        <v>0.623960163425375</v>
      </c>
      <c r="E418">
        <v>265.479495384217</v>
      </c>
      <c r="F418">
        <v>10.7314750271688</v>
      </c>
      <c r="G418">
        <v>328.196900909144</v>
      </c>
      <c r="H418">
        <v>0.196946427083426</v>
      </c>
      <c r="I418">
        <v>0.150866198575313</v>
      </c>
      <c r="J418">
        <v>17.6579334702421</v>
      </c>
      <c r="K418">
        <v>2.89137591460515</v>
      </c>
    </row>
    <row r="419" spans="1:11">
      <c r="A419">
        <v>417</v>
      </c>
      <c r="B419">
        <v>78.6807769117213</v>
      </c>
      <c r="C419">
        <v>2308.00947649083</v>
      </c>
      <c r="D419">
        <v>0.623961454842014</v>
      </c>
      <c r="E419">
        <v>265.417594698728</v>
      </c>
      <c r="F419">
        <v>10.7339693200698</v>
      </c>
      <c r="G419">
        <v>328.30600887758</v>
      </c>
      <c r="H419">
        <v>0.19694754730502</v>
      </c>
      <c r="I419">
        <v>0.150863331011475</v>
      </c>
      <c r="J419">
        <v>17.6580828618887</v>
      </c>
      <c r="K419">
        <v>2.89137591460515</v>
      </c>
    </row>
    <row r="420" spans="1:11">
      <c r="A420">
        <v>418</v>
      </c>
      <c r="B420">
        <v>78.7064301794951</v>
      </c>
      <c r="C420">
        <v>2309.22131555097</v>
      </c>
      <c r="D420">
        <v>0.623960576485589</v>
      </c>
      <c r="E420">
        <v>265.543786536669</v>
      </c>
      <c r="F420">
        <v>10.7283363202335</v>
      </c>
      <c r="G420">
        <v>328.113789837698</v>
      </c>
      <c r="H420">
        <v>0.196955752628628</v>
      </c>
      <c r="I420">
        <v>0.150869129402062</v>
      </c>
      <c r="J420">
        <v>17.6589183916993</v>
      </c>
      <c r="K420">
        <v>2.89137591460515</v>
      </c>
    </row>
    <row r="421" spans="1:11">
      <c r="A421">
        <v>419</v>
      </c>
      <c r="B421">
        <v>78.6731646892006</v>
      </c>
      <c r="C421">
        <v>2308.78998762987</v>
      </c>
      <c r="D421">
        <v>0.623959947837858</v>
      </c>
      <c r="E421">
        <v>265.505825875111</v>
      </c>
      <c r="F421">
        <v>10.7303405869822</v>
      </c>
      <c r="G421">
        <v>328.159012408352</v>
      </c>
      <c r="H421">
        <v>0.196947358413079</v>
      </c>
      <c r="I421">
        <v>0.150867415650356</v>
      </c>
      <c r="J421">
        <v>17.6580246458211</v>
      </c>
      <c r="K421">
        <v>2.89137591460515</v>
      </c>
    </row>
    <row r="422" spans="1:11">
      <c r="A422">
        <v>420</v>
      </c>
      <c r="B422">
        <v>78.7307641645152</v>
      </c>
      <c r="C422">
        <v>2307.68040300298</v>
      </c>
      <c r="D422">
        <v>0.623962747119764</v>
      </c>
      <c r="E422">
        <v>265.36684240301</v>
      </c>
      <c r="F422">
        <v>10.7354999760124</v>
      </c>
      <c r="G422">
        <v>328.405335769383</v>
      </c>
      <c r="H422">
        <v>0.196958294884974</v>
      </c>
      <c r="I422">
        <v>0.150860921091065</v>
      </c>
      <c r="J422">
        <v>17.6592656927893</v>
      </c>
      <c r="K422">
        <v>2.89137591460515</v>
      </c>
    </row>
    <row r="423" spans="1:11">
      <c r="A423">
        <v>421</v>
      </c>
      <c r="B423">
        <v>78.7051592239224</v>
      </c>
      <c r="C423">
        <v>2309.45792867173</v>
      </c>
      <c r="D423">
        <v>0.623960204121928</v>
      </c>
      <c r="E423">
        <v>265.570264108488</v>
      </c>
      <c r="F423">
        <v>10.7272371596444</v>
      </c>
      <c r="G423">
        <v>328.071766124493</v>
      </c>
      <c r="H423">
        <v>0.196955907102673</v>
      </c>
      <c r="I423">
        <v>0.150870355399956</v>
      </c>
      <c r="J423">
        <v>17.6589243924124</v>
      </c>
      <c r="K423">
        <v>2.89137591460515</v>
      </c>
    </row>
    <row r="424" spans="1:11">
      <c r="A424">
        <v>422</v>
      </c>
      <c r="B424">
        <v>78.7569338933577</v>
      </c>
      <c r="C424">
        <v>2312.06515849753</v>
      </c>
      <c r="D424">
        <v>0.623959465065691</v>
      </c>
      <c r="E424">
        <v>265.842921796704</v>
      </c>
      <c r="F424">
        <v>10.7151404535597</v>
      </c>
      <c r="G424">
        <v>327.668348999228</v>
      </c>
      <c r="H424">
        <v>0.196972634401428</v>
      </c>
      <c r="I424">
        <v>0.150882898622313</v>
      </c>
      <c r="J424">
        <v>17.6606258162004</v>
      </c>
      <c r="K424">
        <v>2.89137591460515</v>
      </c>
    </row>
    <row r="425" spans="1:11">
      <c r="A425">
        <v>423</v>
      </c>
      <c r="B425">
        <v>78.8098373838388</v>
      </c>
      <c r="C425">
        <v>2312.72996437813</v>
      </c>
      <c r="D425">
        <v>0.623959673178156</v>
      </c>
      <c r="E425">
        <v>265.90095310663</v>
      </c>
      <c r="F425">
        <v>10.7120603324497</v>
      </c>
      <c r="G425">
        <v>327.598041603169</v>
      </c>
      <c r="H425">
        <v>0.196985941478151</v>
      </c>
      <c r="I425">
        <v>0.150885514768752</v>
      </c>
      <c r="J425">
        <v>17.662040984293</v>
      </c>
      <c r="K425">
        <v>2.89137591460515</v>
      </c>
    </row>
    <row r="426" spans="1:11">
      <c r="A426">
        <v>424</v>
      </c>
      <c r="B426">
        <v>78.7982632863446</v>
      </c>
      <c r="C426">
        <v>2312.72864542521</v>
      </c>
      <c r="D426">
        <v>0.623959458263623</v>
      </c>
      <c r="E426">
        <v>265.904188829356</v>
      </c>
      <c r="F426">
        <v>10.7120664415552</v>
      </c>
      <c r="G426">
        <v>327.589984211082</v>
      </c>
      <c r="H426">
        <v>0.196983277973223</v>
      </c>
      <c r="I426">
        <v>0.150885680471312</v>
      </c>
      <c r="J426">
        <v>17.6617516765859</v>
      </c>
      <c r="K426">
        <v>2.89137591460515</v>
      </c>
    </row>
    <row r="427" spans="1:11">
      <c r="A427">
        <v>425</v>
      </c>
      <c r="B427">
        <v>78.7361000700992</v>
      </c>
      <c r="C427">
        <v>2313.0950604474</v>
      </c>
      <c r="D427">
        <v>0.62395710992586</v>
      </c>
      <c r="E427">
        <v>265.962472168091</v>
      </c>
      <c r="F427">
        <v>10.7103695540688</v>
      </c>
      <c r="G427">
        <v>327.465766089736</v>
      </c>
      <c r="H427">
        <v>0.196969917265651</v>
      </c>
      <c r="I427">
        <v>0.150888446364109</v>
      </c>
      <c r="J427">
        <v>17.66028235474</v>
      </c>
      <c r="K427">
        <v>2.89137591460515</v>
      </c>
    </row>
    <row r="428" spans="1:11">
      <c r="A428">
        <v>426</v>
      </c>
      <c r="B428">
        <v>78.7991212522212</v>
      </c>
      <c r="C428">
        <v>2312.647634299</v>
      </c>
      <c r="D428">
        <v>0.623959487589527</v>
      </c>
      <c r="E428">
        <v>265.894994349246</v>
      </c>
      <c r="F428">
        <v>10.7124416809793</v>
      </c>
      <c r="G428">
        <v>327.604045078053</v>
      </c>
      <c r="H428">
        <v>0.196983327233622</v>
      </c>
      <c r="I428">
        <v>0.150885253735655</v>
      </c>
      <c r="J428">
        <v>17.6617612495297</v>
      </c>
      <c r="K428">
        <v>2.89137591460515</v>
      </c>
    </row>
    <row r="429" spans="1:11">
      <c r="A429">
        <v>427</v>
      </c>
      <c r="B429">
        <v>78.8218174155539</v>
      </c>
      <c r="C429">
        <v>2311.93949054815</v>
      </c>
      <c r="D429">
        <v>0.623960347731319</v>
      </c>
      <c r="E429">
        <v>265.81036165046</v>
      </c>
      <c r="F429">
        <v>10.7157228865056</v>
      </c>
      <c r="G429">
        <v>327.746882120431</v>
      </c>
      <c r="H429">
        <v>0.19698710858835</v>
      </c>
      <c r="I429">
        <v>0.150881313906294</v>
      </c>
      <c r="J429">
        <v>17.6622048845148</v>
      </c>
      <c r="K429">
        <v>2.89137591460515</v>
      </c>
    </row>
    <row r="430" spans="1:11">
      <c r="A430">
        <v>428</v>
      </c>
      <c r="B430">
        <v>78.8358301375758</v>
      </c>
      <c r="C430">
        <v>2312.56762164015</v>
      </c>
      <c r="D430">
        <v>0.623960528646739</v>
      </c>
      <c r="E430">
        <v>265.875558849707</v>
      </c>
      <c r="F430">
        <v>10.7128123213592</v>
      </c>
      <c r="G430">
        <v>327.650139752821</v>
      </c>
      <c r="H430">
        <v>0.196991522965068</v>
      </c>
      <c r="I430">
        <v>0.150884309720238</v>
      </c>
      <c r="J430">
        <v>17.6626555279216</v>
      </c>
      <c r="K430">
        <v>2.89137591460515</v>
      </c>
    </row>
    <row r="431" spans="1:11">
      <c r="A431">
        <v>429</v>
      </c>
      <c r="B431">
        <v>78.9028745993499</v>
      </c>
      <c r="C431">
        <v>2312.23579355786</v>
      </c>
      <c r="D431">
        <v>0.623962654201932</v>
      </c>
      <c r="E431">
        <v>265.819620391082</v>
      </c>
      <c r="F431">
        <v>10.7143497129948</v>
      </c>
      <c r="G431">
        <v>327.767834419171</v>
      </c>
      <c r="H431">
        <v>0.197006102401019</v>
      </c>
      <c r="I431">
        <v>0.150881642005914</v>
      </c>
      <c r="J431">
        <v>17.6642567705618</v>
      </c>
      <c r="K431">
        <v>2.89137591460515</v>
      </c>
    </row>
    <row r="432" spans="1:11">
      <c r="A432">
        <v>430</v>
      </c>
      <c r="B432">
        <v>78.9722246675558</v>
      </c>
      <c r="C432">
        <v>2312.97993306207</v>
      </c>
      <c r="D432">
        <v>0.623964329494997</v>
      </c>
      <c r="E432">
        <v>265.881682246754</v>
      </c>
      <c r="F432">
        <v>10.7109026571992</v>
      </c>
      <c r="G432">
        <v>327.702351845882</v>
      </c>
      <c r="H432">
        <v>0.197023266814653</v>
      </c>
      <c r="I432">
        <v>0.150884427093692</v>
      </c>
      <c r="J432">
        <v>17.6660890372218</v>
      </c>
      <c r="K432">
        <v>2.89137591460515</v>
      </c>
    </row>
    <row r="433" spans="1:11">
      <c r="A433">
        <v>431</v>
      </c>
      <c r="B433">
        <v>78.9685933351765</v>
      </c>
      <c r="C433">
        <v>2312.2586012705</v>
      </c>
      <c r="D433">
        <v>0.623965500897008</v>
      </c>
      <c r="E433">
        <v>265.803161233416</v>
      </c>
      <c r="F433">
        <v>10.7142440285314</v>
      </c>
      <c r="G433">
        <v>327.824834590457</v>
      </c>
      <c r="H433">
        <v>0.19702107022988</v>
      </c>
      <c r="I433">
        <v>0.150880801589692</v>
      </c>
      <c r="J433">
        <v>17.6658850854652</v>
      </c>
      <c r="K433">
        <v>2.89137591460515</v>
      </c>
    </row>
    <row r="434" spans="1:11">
      <c r="A434">
        <v>432</v>
      </c>
      <c r="B434">
        <v>78.9734492206323</v>
      </c>
      <c r="C434">
        <v>2312.21539945595</v>
      </c>
      <c r="D434">
        <v>0.623965860060301</v>
      </c>
      <c r="E434">
        <v>265.796993563144</v>
      </c>
      <c r="F434">
        <v>10.7144442152371</v>
      </c>
      <c r="G434">
        <v>327.83704374532</v>
      </c>
      <c r="H434">
        <v>0.197022090694241</v>
      </c>
      <c r="I434">
        <v>0.150880510671056</v>
      </c>
      <c r="J434">
        <v>17.6659980580136</v>
      </c>
      <c r="K434">
        <v>2.89137591460515</v>
      </c>
    </row>
    <row r="435" spans="1:11">
      <c r="A435">
        <v>433</v>
      </c>
      <c r="B435">
        <v>79.0440333731895</v>
      </c>
      <c r="C435">
        <v>2313.50340622661</v>
      </c>
      <c r="D435">
        <v>0.623966615411898</v>
      </c>
      <c r="E435">
        <v>265.918708620884</v>
      </c>
      <c r="F435">
        <v>10.7084791163071</v>
      </c>
      <c r="G435">
        <v>327.678410348189</v>
      </c>
      <c r="H435">
        <v>0.1970405531039</v>
      </c>
      <c r="I435">
        <v>0.150886052650867</v>
      </c>
      <c r="J435">
        <v>17.6679451166323</v>
      </c>
      <c r="K435">
        <v>2.89137591460515</v>
      </c>
    </row>
    <row r="436" spans="1:11">
      <c r="A436">
        <v>434</v>
      </c>
      <c r="B436">
        <v>79.0993369047727</v>
      </c>
      <c r="C436">
        <v>2312.90374870605</v>
      </c>
      <c r="D436">
        <v>0.62396853254458</v>
      </c>
      <c r="E436">
        <v>265.836698200271</v>
      </c>
      <c r="F436">
        <v>10.7112554618594</v>
      </c>
      <c r="G436">
        <v>327.833274867509</v>
      </c>
      <c r="H436">
        <v>0.197051884065657</v>
      </c>
      <c r="I436">
        <v>0.150882196051509</v>
      </c>
      <c r="J436">
        <v>17.6692081784288</v>
      </c>
      <c r="K436">
        <v>2.89137591460515</v>
      </c>
    </row>
    <row r="437" spans="1:11">
      <c r="A437">
        <v>435</v>
      </c>
      <c r="B437">
        <v>79.12009098614</v>
      </c>
      <c r="C437">
        <v>2312.68854026602</v>
      </c>
      <c r="D437">
        <v>0.623969482633794</v>
      </c>
      <c r="E437">
        <v>265.807023297122</v>
      </c>
      <c r="F437">
        <v>10.7122522033309</v>
      </c>
      <c r="G437">
        <v>327.891065139373</v>
      </c>
      <c r="H437">
        <v>0.197056140325659</v>
      </c>
      <c r="I437">
        <v>0.15088080073967</v>
      </c>
      <c r="J437">
        <v>17.6696824573097</v>
      </c>
      <c r="K437">
        <v>2.89137591460515</v>
      </c>
    </row>
    <row r="438" spans="1:11">
      <c r="A438">
        <v>436</v>
      </c>
      <c r="B438">
        <v>79.1585256897565</v>
      </c>
      <c r="C438">
        <v>2311.80660083324</v>
      </c>
      <c r="D438">
        <v>0.623971255211538</v>
      </c>
      <c r="E438">
        <v>265.698706509291</v>
      </c>
      <c r="F438">
        <v>10.716338859035</v>
      </c>
      <c r="G438">
        <v>328.077282196919</v>
      </c>
      <c r="H438">
        <v>0.197063133085386</v>
      </c>
      <c r="I438">
        <v>0.150875745957754</v>
      </c>
      <c r="J438">
        <v>17.6704876285064</v>
      </c>
      <c r="K438">
        <v>2.89137591460515</v>
      </c>
    </row>
    <row r="439" spans="1:11">
      <c r="A439">
        <v>437</v>
      </c>
      <c r="B439">
        <v>79.1703435663638</v>
      </c>
      <c r="C439">
        <v>2312.75574144004</v>
      </c>
      <c r="D439">
        <v>0.623970629472137</v>
      </c>
      <c r="E439">
        <v>265.799963619544</v>
      </c>
      <c r="F439">
        <v>10.7119409400568</v>
      </c>
      <c r="G439">
        <v>327.923548149841</v>
      </c>
      <c r="H439">
        <v>0.197067644113372</v>
      </c>
      <c r="I439">
        <v>0.150880412901738</v>
      </c>
      <c r="J439">
        <v>17.6709311854635</v>
      </c>
      <c r="K439">
        <v>2.89137591460515</v>
      </c>
    </row>
    <row r="440" spans="1:11">
      <c r="A440">
        <v>438</v>
      </c>
      <c r="B440">
        <v>79.1552302715283</v>
      </c>
      <c r="C440">
        <v>2310.71748533936</v>
      </c>
      <c r="D440">
        <v>0.623971901373999</v>
      </c>
      <c r="E440">
        <v>265.579591242396</v>
      </c>
      <c r="F440">
        <v>10.7213898143175</v>
      </c>
      <c r="G440">
        <v>328.263237986682</v>
      </c>
      <c r="H440">
        <v>0.197060253986327</v>
      </c>
      <c r="I440">
        <v>0.150870243722365</v>
      </c>
      <c r="J440">
        <v>17.670228528511</v>
      </c>
      <c r="K440">
        <v>2.89137591460515</v>
      </c>
    </row>
    <row r="441" spans="1:11">
      <c r="A441">
        <v>439</v>
      </c>
      <c r="B441">
        <v>79.1696616820861</v>
      </c>
      <c r="C441">
        <v>2313.12474785643</v>
      </c>
      <c r="D441">
        <v>0.623969967385995</v>
      </c>
      <c r="E441">
        <v>265.840836493969</v>
      </c>
      <c r="F441">
        <v>10.7102320936391</v>
      </c>
      <c r="G441">
        <v>327.857723445605</v>
      </c>
      <c r="H441">
        <v>0.197068213918909</v>
      </c>
      <c r="I441">
        <v>0.150882302320402</v>
      </c>
      <c r="J441">
        <v>17.6709743659463</v>
      </c>
      <c r="K441">
        <v>2.89137591460515</v>
      </c>
    </row>
    <row r="442" spans="1:11">
      <c r="A442">
        <v>440</v>
      </c>
      <c r="B442">
        <v>79.131174081183</v>
      </c>
      <c r="C442">
        <v>2313.14362805706</v>
      </c>
      <c r="D442">
        <v>0.623969610304032</v>
      </c>
      <c r="E442">
        <v>265.854031591909</v>
      </c>
      <c r="F442">
        <v>10.7101446752323</v>
      </c>
      <c r="G442">
        <v>327.823839523816</v>
      </c>
      <c r="H442">
        <v>0.197059514615482</v>
      </c>
      <c r="I442">
        <v>0.150882961751326</v>
      </c>
      <c r="J442">
        <v>17.6700279685922</v>
      </c>
      <c r="K442">
        <v>2.89137591460515</v>
      </c>
    </row>
    <row r="443" spans="1:11">
      <c r="A443">
        <v>441</v>
      </c>
      <c r="B443">
        <v>79.1717647571516</v>
      </c>
      <c r="C443">
        <v>2312.70144808466</v>
      </c>
      <c r="D443">
        <v>0.623970664427488</v>
      </c>
      <c r="E443">
        <v>265.793564680252</v>
      </c>
      <c r="F443">
        <v>10.7121924153247</v>
      </c>
      <c r="G443">
        <v>327.93389472667</v>
      </c>
      <c r="H443">
        <v>0.197067863064026</v>
      </c>
      <c r="I443">
        <v>0.15088011511145</v>
      </c>
      <c r="J443">
        <v>17.6709581797934</v>
      </c>
      <c r="K443">
        <v>2.89137591460515</v>
      </c>
    </row>
    <row r="444" spans="1:11">
      <c r="A444">
        <v>442</v>
      </c>
      <c r="B444">
        <v>79.2726583581478</v>
      </c>
      <c r="C444">
        <v>2313.59726354651</v>
      </c>
      <c r="D444">
        <v>0.623973132176042</v>
      </c>
      <c r="E444">
        <v>265.863394041687</v>
      </c>
      <c r="F444">
        <v>10.7080446979379</v>
      </c>
      <c r="G444">
        <v>327.874491320157</v>
      </c>
      <c r="H444">
        <v>0.197092344542051</v>
      </c>
      <c r="I444">
        <v>0.150883225990829</v>
      </c>
      <c r="J444">
        <v>17.6735795173949</v>
      </c>
      <c r="K444">
        <v>2.89137591460515</v>
      </c>
    </row>
    <row r="445" spans="1:11">
      <c r="A445">
        <v>443</v>
      </c>
      <c r="B445">
        <v>79.2820687193032</v>
      </c>
      <c r="C445">
        <v>2312.95109615434</v>
      </c>
      <c r="D445">
        <v>0.623974163330999</v>
      </c>
      <c r="E445">
        <v>265.789509070129</v>
      </c>
      <c r="F445">
        <v>10.7110361962576</v>
      </c>
      <c r="G445">
        <v>327.998061970168</v>
      </c>
      <c r="H445">
        <v>0.197093163583533</v>
      </c>
      <c r="I445">
        <v>0.150879802070736</v>
      </c>
      <c r="J445">
        <v>17.6737028845888</v>
      </c>
      <c r="K445">
        <v>2.89137591460515</v>
      </c>
    </row>
    <row r="446" spans="1:11">
      <c r="A446">
        <v>444</v>
      </c>
      <c r="B446">
        <v>79.2931979414082</v>
      </c>
      <c r="C446">
        <v>2313.46270741245</v>
      </c>
      <c r="D446">
        <v>0.623973811809379</v>
      </c>
      <c r="E446">
        <v>265.842661544604</v>
      </c>
      <c r="F446">
        <v>10.7086675016223</v>
      </c>
      <c r="G446">
        <v>327.916447012877</v>
      </c>
      <c r="H446">
        <v>0.197096716230531</v>
      </c>
      <c r="I446">
        <v>0.150882243092913</v>
      </c>
      <c r="J446">
        <v>17.6740626628387</v>
      </c>
      <c r="K446">
        <v>2.89137591460515</v>
      </c>
    </row>
    <row r="447" spans="1:11">
      <c r="A447">
        <v>445</v>
      </c>
      <c r="B447">
        <v>79.3030993538038</v>
      </c>
      <c r="C447">
        <v>2314.63137480045</v>
      </c>
      <c r="D447">
        <v>0.623973245473088</v>
      </c>
      <c r="E447">
        <v>265.968687145432</v>
      </c>
      <c r="F447">
        <v>10.7032606491039</v>
      </c>
      <c r="G447">
        <v>327.725293484935</v>
      </c>
      <c r="H447">
        <v>0.197101205970337</v>
      </c>
      <c r="I447">
        <v>0.150888058927844</v>
      </c>
      <c r="J447">
        <v>17.6744919265492</v>
      </c>
      <c r="K447">
        <v>2.89137591460515</v>
      </c>
    </row>
    <row r="448" spans="1:11">
      <c r="A448">
        <v>446</v>
      </c>
      <c r="B448">
        <v>79.2905902801902</v>
      </c>
      <c r="C448">
        <v>2313.41933851285</v>
      </c>
      <c r="D448">
        <v>0.623973838575767</v>
      </c>
      <c r="E448">
        <v>265.838638794232</v>
      </c>
      <c r="F448">
        <v>10.708868253435</v>
      </c>
      <c r="G448">
        <v>327.922208303686</v>
      </c>
      <c r="H448">
        <v>0.197096035596237</v>
      </c>
      <c r="I448">
        <v>0.150882060776994</v>
      </c>
      <c r="J448">
        <v>17.6739906715139</v>
      </c>
      <c r="K448">
        <v>2.89137591460515</v>
      </c>
    </row>
    <row r="449" spans="1:11">
      <c r="A449">
        <v>447</v>
      </c>
      <c r="B449">
        <v>79.3454700852549</v>
      </c>
      <c r="C449">
        <v>2314.39108124508</v>
      </c>
      <c r="D449">
        <v>0.623973638997291</v>
      </c>
      <c r="E449">
        <v>265.9300084536</v>
      </c>
      <c r="F449">
        <v>10.7043719239339</v>
      </c>
      <c r="G449">
        <v>327.801415452585</v>
      </c>
      <c r="H449">
        <v>0.197110312421246</v>
      </c>
      <c r="I449">
        <v>0.150886217907932</v>
      </c>
      <c r="J449">
        <v>17.6754949292813</v>
      </c>
      <c r="K449">
        <v>2.89137591460515</v>
      </c>
    </row>
    <row r="450" spans="1:11">
      <c r="A450">
        <v>448</v>
      </c>
      <c r="B450">
        <v>79.3536444542803</v>
      </c>
      <c r="C450">
        <v>2313.80878259114</v>
      </c>
      <c r="D450">
        <v>0.623974327510907</v>
      </c>
      <c r="E450">
        <v>265.863493548522</v>
      </c>
      <c r="F450">
        <v>10.7070658117821</v>
      </c>
      <c r="G450">
        <v>327.910519859494</v>
      </c>
      <c r="H450">
        <v>0.197110998511783</v>
      </c>
      <c r="I450">
        <v>0.150883134359029</v>
      </c>
      <c r="J450">
        <v>17.6756003244334</v>
      </c>
      <c r="K450">
        <v>2.89137591460515</v>
      </c>
    </row>
    <row r="451" spans="1:11">
      <c r="A451">
        <v>449</v>
      </c>
      <c r="B451">
        <v>79.278150084092</v>
      </c>
      <c r="C451">
        <v>2313.7673318145</v>
      </c>
      <c r="D451">
        <v>0.623972437462517</v>
      </c>
      <c r="E451">
        <v>265.88060880169</v>
      </c>
      <c r="F451">
        <v>10.7072576271766</v>
      </c>
      <c r="G451">
        <v>327.849964020344</v>
      </c>
      <c r="H451">
        <v>0.19709388174261</v>
      </c>
      <c r="I451">
        <v>0.150884016112215</v>
      </c>
      <c r="J451">
        <v>17.6737377479386</v>
      </c>
      <c r="K451">
        <v>2.89137591460515</v>
      </c>
    </row>
    <row r="452" spans="1:11">
      <c r="A452">
        <v>450</v>
      </c>
      <c r="B452">
        <v>79.3325140432132</v>
      </c>
      <c r="C452">
        <v>2314.44187358941</v>
      </c>
      <c r="D452">
        <v>0.623973048089367</v>
      </c>
      <c r="E452">
        <v>265.939312878126</v>
      </c>
      <c r="F452">
        <v>10.704137007624</v>
      </c>
      <c r="G452">
        <v>327.779601401168</v>
      </c>
      <c r="H452">
        <v>0.197107501374989</v>
      </c>
      <c r="I452">
        <v>0.150886662449222</v>
      </c>
      <c r="J452">
        <v>17.6751860130882</v>
      </c>
      <c r="K452">
        <v>2.89137591460515</v>
      </c>
    </row>
    <row r="453" spans="1:11">
      <c r="A453">
        <v>451</v>
      </c>
      <c r="B453">
        <v>79.3388073841894</v>
      </c>
      <c r="C453">
        <v>2316.00938937053</v>
      </c>
      <c r="D453">
        <v>0.623971976667223</v>
      </c>
      <c r="E453">
        <v>266.110343743604</v>
      </c>
      <c r="F453">
        <v>10.69689225993</v>
      </c>
      <c r="G453">
        <v>327.516383156715</v>
      </c>
      <c r="H453">
        <v>0.197111953301083</v>
      </c>
      <c r="I453">
        <v>0.150894562978159</v>
      </c>
      <c r="J453">
        <v>17.6755900516993</v>
      </c>
      <c r="K453">
        <v>2.89137591460515</v>
      </c>
    </row>
    <row r="454" spans="1:11">
      <c r="A454">
        <v>452</v>
      </c>
      <c r="B454">
        <v>79.33832082941</v>
      </c>
      <c r="C454">
        <v>2315.2243452571</v>
      </c>
      <c r="D454">
        <v>0.62397286267751</v>
      </c>
      <c r="E454">
        <v>266.023930325507</v>
      </c>
      <c r="F454">
        <v>10.7005193521891</v>
      </c>
      <c r="G454">
        <v>327.651798014543</v>
      </c>
      <c r="H454">
        <v>0.197110319162553</v>
      </c>
      <c r="I454">
        <v>0.150890568882884</v>
      </c>
      <c r="J454">
        <v>17.6754528791133</v>
      </c>
      <c r="K454">
        <v>2.89137591460515</v>
      </c>
    </row>
    <row r="455" spans="1:11">
      <c r="A455">
        <v>453</v>
      </c>
      <c r="B455">
        <v>79.3993086543791</v>
      </c>
      <c r="C455">
        <v>2314.22213459572</v>
      </c>
      <c r="D455">
        <v>0.623975451178197</v>
      </c>
      <c r="E455">
        <v>265.895977718957</v>
      </c>
      <c r="F455">
        <v>10.7051533820934</v>
      </c>
      <c r="G455">
        <v>327.88224144839</v>
      </c>
      <c r="H455">
        <v>0.197122082682244</v>
      </c>
      <c r="I455">
        <v>0.15088458319244</v>
      </c>
      <c r="J455">
        <v>17.676786902868</v>
      </c>
      <c r="K455">
        <v>2.89137591460515</v>
      </c>
    </row>
    <row r="456" spans="1:11">
      <c r="A456">
        <v>454</v>
      </c>
      <c r="B456">
        <v>79.3465367413076</v>
      </c>
      <c r="C456">
        <v>2313.48081218817</v>
      </c>
      <c r="D456">
        <v>0.62397463191444</v>
      </c>
      <c r="E456">
        <v>265.829358859231</v>
      </c>
      <c r="F456">
        <v>10.7085836980211</v>
      </c>
      <c r="G456">
        <v>327.960526925119</v>
      </c>
      <c r="H456">
        <v>0.197108770141107</v>
      </c>
      <c r="I456">
        <v>0.150881564248872</v>
      </c>
      <c r="J456">
        <v>17.675374712012</v>
      </c>
      <c r="K456">
        <v>2.89137591460515</v>
      </c>
    </row>
    <row r="457" spans="1:11">
      <c r="A457">
        <v>455</v>
      </c>
      <c r="B457">
        <v>79.3617876489885</v>
      </c>
      <c r="C457">
        <v>2314.45901701965</v>
      </c>
      <c r="D457">
        <v>0.623973917337128</v>
      </c>
      <c r="E457">
        <v>265.932844793737</v>
      </c>
      <c r="F457">
        <v>10.7040577210067</v>
      </c>
      <c r="G457">
        <v>327.80564620894</v>
      </c>
      <c r="H457">
        <v>0.197114099752282</v>
      </c>
      <c r="I457">
        <v>0.150886330919834</v>
      </c>
      <c r="J457">
        <v>17.6759039503034</v>
      </c>
      <c r="K457">
        <v>2.89137591460515</v>
      </c>
    </row>
    <row r="458" spans="1:11">
      <c r="A458">
        <v>456</v>
      </c>
      <c r="B458">
        <v>79.3570566790781</v>
      </c>
      <c r="C458">
        <v>2314.92104767978</v>
      </c>
      <c r="D458">
        <v>0.623973164007979</v>
      </c>
      <c r="E458">
        <v>265.98509341733</v>
      </c>
      <c r="F458">
        <v>10.7019213186185</v>
      </c>
      <c r="G458">
        <v>327.718792983791</v>
      </c>
      <c r="H458">
        <v>0.197113970297089</v>
      </c>
      <c r="I458">
        <v>0.15088874950206</v>
      </c>
      <c r="J458">
        <v>17.6758653121825</v>
      </c>
      <c r="K458">
        <v>2.89137591460515</v>
      </c>
    </row>
    <row r="459" spans="1:11">
      <c r="A459">
        <v>457</v>
      </c>
      <c r="B459">
        <v>79.3542091024547</v>
      </c>
      <c r="C459">
        <v>2314.89314509184</v>
      </c>
      <c r="D459">
        <v>0.623973134262725</v>
      </c>
      <c r="E459">
        <v>265.982844102075</v>
      </c>
      <c r="F459">
        <v>10.7020503143353</v>
      </c>
      <c r="G459">
        <v>327.721523647591</v>
      </c>
      <c r="H459">
        <v>0.19711326635284</v>
      </c>
      <c r="I459">
        <v>0.15088864936774</v>
      </c>
      <c r="J459">
        <v>17.6757900106715</v>
      </c>
      <c r="K459">
        <v>2.89137591460515</v>
      </c>
    </row>
    <row r="460" spans="1:11">
      <c r="A460">
        <v>458</v>
      </c>
      <c r="B460">
        <v>79.3892936869275</v>
      </c>
      <c r="C460">
        <v>2315.08858423627</v>
      </c>
      <c r="D460">
        <v>0.623973822165038</v>
      </c>
      <c r="E460">
        <v>265.994317241098</v>
      </c>
      <c r="F460">
        <v>10.701146850178</v>
      </c>
      <c r="G460">
        <v>327.719319187971</v>
      </c>
      <c r="H460">
        <v>0.197121559299897</v>
      </c>
      <c r="I460">
        <v>0.150889137897448</v>
      </c>
      <c r="J460">
        <v>17.6766832677337</v>
      </c>
      <c r="K460">
        <v>2.89137591460515</v>
      </c>
    </row>
    <row r="461" spans="1:11">
      <c r="A461">
        <v>459</v>
      </c>
      <c r="B461">
        <v>79.3380879922976</v>
      </c>
      <c r="C461">
        <v>2314.61355603171</v>
      </c>
      <c r="D461">
        <v>0.623972799060957</v>
      </c>
      <c r="E461">
        <v>265.956637601559</v>
      </c>
      <c r="F461">
        <v>10.703343046844</v>
      </c>
      <c r="G461">
        <v>327.754172524454</v>
      </c>
      <c r="H461">
        <v>0.197109094963466</v>
      </c>
      <c r="I461">
        <v>0.150887456235195</v>
      </c>
      <c r="J461">
        <v>17.6753502244874</v>
      </c>
      <c r="K461">
        <v>2.89137591460515</v>
      </c>
    </row>
    <row r="462" spans="1:11">
      <c r="A462">
        <v>460</v>
      </c>
      <c r="B462">
        <v>79.3396600937441</v>
      </c>
      <c r="C462">
        <v>2315.19298158537</v>
      </c>
      <c r="D462">
        <v>0.623972308716476</v>
      </c>
      <c r="E462">
        <v>266.02005539986</v>
      </c>
      <c r="F462">
        <v>10.7006643109804</v>
      </c>
      <c r="G462">
        <v>327.655038665079</v>
      </c>
      <c r="H462">
        <v>0.197110586405775</v>
      </c>
      <c r="I462">
        <v>0.150890385631161</v>
      </c>
      <c r="J462">
        <v>17.6754825308129</v>
      </c>
      <c r="K462">
        <v>2.89137591460515</v>
      </c>
    </row>
    <row r="463" spans="1:11">
      <c r="A463">
        <v>461</v>
      </c>
      <c r="B463">
        <v>79.3674457306453</v>
      </c>
      <c r="C463">
        <v>2314.91922088013</v>
      </c>
      <c r="D463">
        <v>0.623973415130586</v>
      </c>
      <c r="E463">
        <v>265.98191533224</v>
      </c>
      <c r="F463">
        <v>10.7019297639525</v>
      </c>
      <c r="G463">
        <v>327.728716716859</v>
      </c>
      <c r="H463">
        <v>0.197116304847317</v>
      </c>
      <c r="I463">
        <v>0.150888590456275</v>
      </c>
      <c r="J463">
        <v>17.6761196292482</v>
      </c>
      <c r="K463">
        <v>2.89137591460515</v>
      </c>
    </row>
    <row r="464" spans="1:11">
      <c r="A464">
        <v>462</v>
      </c>
      <c r="B464">
        <v>79.3430440868761</v>
      </c>
      <c r="C464">
        <v>2314.67670555084</v>
      </c>
      <c r="D464">
        <v>0.623973366531517</v>
      </c>
      <c r="E464">
        <v>265.962173664327</v>
      </c>
      <c r="F464">
        <v>10.7030510358841</v>
      </c>
      <c r="G464">
        <v>327.749103907367</v>
      </c>
      <c r="H464">
        <v>0.197110337962733</v>
      </c>
      <c r="I464">
        <v>0.150887706931279</v>
      </c>
      <c r="J464">
        <v>17.6754826295271</v>
      </c>
      <c r="K464">
        <v>2.89137591460515</v>
      </c>
    </row>
    <row r="465" spans="1:11">
      <c r="A465">
        <v>463</v>
      </c>
      <c r="B465">
        <v>79.3331424881413</v>
      </c>
      <c r="C465">
        <v>2314.61541372064</v>
      </c>
      <c r="D465">
        <v>0.623973184458118</v>
      </c>
      <c r="E465">
        <v>265.958263046374</v>
      </c>
      <c r="F465">
        <v>10.7033344564398</v>
      </c>
      <c r="G465">
        <v>327.750958809673</v>
      </c>
      <c r="H465">
        <v>0.197107982376278</v>
      </c>
      <c r="I465">
        <v>0.150887538136349</v>
      </c>
      <c r="J465">
        <v>17.6752293568035</v>
      </c>
      <c r="K465">
        <v>2.89137591460515</v>
      </c>
    </row>
    <row r="466" spans="1:11">
      <c r="A466">
        <v>464</v>
      </c>
      <c r="B466">
        <v>79.3462615814268</v>
      </c>
      <c r="C466">
        <v>2314.83003469018</v>
      </c>
      <c r="D466">
        <v>0.623973389356097</v>
      </c>
      <c r="E466">
        <v>265.978164523631</v>
      </c>
      <c r="F466">
        <v>10.7023420898367</v>
      </c>
      <c r="G466">
        <v>327.726270176024</v>
      </c>
      <c r="H466">
        <v>0.197111353795421</v>
      </c>
      <c r="I466">
        <v>0.150888442975792</v>
      </c>
      <c r="J466">
        <v>17.6755852993943</v>
      </c>
      <c r="K466">
        <v>2.89137591460515</v>
      </c>
    </row>
    <row r="467" spans="1:11">
      <c r="A467">
        <v>465</v>
      </c>
      <c r="B467">
        <v>79.3330289305661</v>
      </c>
      <c r="C467">
        <v>2314.95583672008</v>
      </c>
      <c r="D467">
        <v>0.623972805771978</v>
      </c>
      <c r="E467">
        <v>265.995817925297</v>
      </c>
      <c r="F467">
        <v>10.7017604906812</v>
      </c>
      <c r="G467">
        <v>327.691479486531</v>
      </c>
      <c r="H467">
        <v>0.197108626392889</v>
      </c>
      <c r="I467">
        <v>0.150889273915923</v>
      </c>
      <c r="J467">
        <v>17.6752816856506</v>
      </c>
      <c r="K467">
        <v>2.89137591460515</v>
      </c>
    </row>
    <row r="468" spans="1:11">
      <c r="A468">
        <v>466</v>
      </c>
      <c r="B468">
        <v>79.3733635862487</v>
      </c>
      <c r="C468">
        <v>2315.40719567476</v>
      </c>
      <c r="D468">
        <v>0.62397361587059</v>
      </c>
      <c r="E468">
        <v>266.034006518356</v>
      </c>
      <c r="F468">
        <v>10.6996743196452</v>
      </c>
      <c r="G468">
        <v>327.651018105673</v>
      </c>
      <c r="H468">
        <v>0.197118595201232</v>
      </c>
      <c r="I468">
        <v>0.15089099206643</v>
      </c>
      <c r="J468">
        <v>17.6763440997644</v>
      </c>
      <c r="K468">
        <v>2.89137591460515</v>
      </c>
    </row>
    <row r="469" spans="1:11">
      <c r="A469">
        <v>467</v>
      </c>
      <c r="B469">
        <v>79.4020731429582</v>
      </c>
      <c r="C469">
        <v>2315.14723541482</v>
      </c>
      <c r="D469">
        <v>0.623974629582439</v>
      </c>
      <c r="E469">
        <v>265.997134808804</v>
      </c>
      <c r="F469">
        <v>10.7008757508435</v>
      </c>
      <c r="G469">
        <v>327.723263781551</v>
      </c>
      <c r="H469">
        <v>0.197124538679893</v>
      </c>
      <c r="I469">
        <v>0.150889254735369</v>
      </c>
      <c r="J469">
        <v>17.6770053877236</v>
      </c>
      <c r="K469">
        <v>2.89137591460515</v>
      </c>
    </row>
    <row r="470" spans="1:11">
      <c r="A470">
        <v>468</v>
      </c>
      <c r="B470">
        <v>79.3686280596291</v>
      </c>
      <c r="C470">
        <v>2315.76177702485</v>
      </c>
      <c r="D470">
        <v>0.623973049966385</v>
      </c>
      <c r="E470">
        <v>266.074448967769</v>
      </c>
      <c r="F470">
        <v>10.698036022907</v>
      </c>
      <c r="G470">
        <v>327.584810034218</v>
      </c>
      <c r="H470">
        <v>0.197118224305236</v>
      </c>
      <c r="I470">
        <v>0.150892866751243</v>
      </c>
      <c r="J470">
        <v>17.6762850556521</v>
      </c>
      <c r="K470">
        <v>2.89137591460515</v>
      </c>
    </row>
    <row r="471" spans="1:11">
      <c r="A471">
        <v>469</v>
      </c>
      <c r="B471">
        <v>79.3915527090926</v>
      </c>
      <c r="C471">
        <v>2315.08468471293</v>
      </c>
      <c r="D471">
        <v>0.623974446110802</v>
      </c>
      <c r="E471">
        <v>265.993226701952</v>
      </c>
      <c r="F471">
        <v>10.7011648751652</v>
      </c>
      <c r="G471">
        <v>327.723158328191</v>
      </c>
      <c r="H471">
        <v>0.197122070482357</v>
      </c>
      <c r="I471">
        <v>0.150889085141394</v>
      </c>
      <c r="J471">
        <v>17.6767397861302</v>
      </c>
      <c r="K471">
        <v>2.89137591460515</v>
      </c>
    </row>
    <row r="472" spans="1:11">
      <c r="A472">
        <v>470</v>
      </c>
      <c r="B472">
        <v>79.374718162915</v>
      </c>
      <c r="C472">
        <v>2315.88978693642</v>
      </c>
      <c r="D472">
        <v>0.623973292900399</v>
      </c>
      <c r="E472">
        <v>266.086818060458</v>
      </c>
      <c r="F472">
        <v>10.6974446931066</v>
      </c>
      <c r="G472">
        <v>327.569101762897</v>
      </c>
      <c r="H472">
        <v>0.19711984280338</v>
      </c>
      <c r="I472">
        <v>0.150893431902084</v>
      </c>
      <c r="J472">
        <v>17.6764549766613</v>
      </c>
      <c r="K472">
        <v>2.89137591460515</v>
      </c>
    </row>
    <row r="473" spans="1:11">
      <c r="A473">
        <v>471</v>
      </c>
      <c r="B473">
        <v>79.3920482155856</v>
      </c>
      <c r="C473">
        <v>2316.18799118917</v>
      </c>
      <c r="D473">
        <v>0.623973763486232</v>
      </c>
      <c r="E473">
        <v>266.114732892908</v>
      </c>
      <c r="F473">
        <v>10.6960674199694</v>
      </c>
      <c r="G473">
        <v>327.534943271792</v>
      </c>
      <c r="H473">
        <v>0.197124319466262</v>
      </c>
      <c r="I473">
        <v>0.150894702967001</v>
      </c>
      <c r="J473">
        <v>17.6769271655935</v>
      </c>
      <c r="K473">
        <v>2.89137591460515</v>
      </c>
    </row>
    <row r="474" spans="1:11">
      <c r="A474">
        <v>472</v>
      </c>
      <c r="B474">
        <v>79.380827753882</v>
      </c>
      <c r="C474">
        <v>2315.99715206659</v>
      </c>
      <c r="D474">
        <v>0.623973227132803</v>
      </c>
      <c r="E474">
        <v>266.096897796969</v>
      </c>
      <c r="F474">
        <v>10.6969487803457</v>
      </c>
      <c r="G474">
        <v>327.555618625704</v>
      </c>
      <c r="H474">
        <v>0.197121431770377</v>
      </c>
      <c r="I474">
        <v>0.150893890297797</v>
      </c>
      <c r="J474">
        <v>17.6766222141379</v>
      </c>
      <c r="K474">
        <v>2.89137591460515</v>
      </c>
    </row>
    <row r="475" spans="1:11">
      <c r="A475">
        <v>473</v>
      </c>
      <c r="B475">
        <v>79.382154457927</v>
      </c>
      <c r="C475">
        <v>2316.75704446395</v>
      </c>
      <c r="D475">
        <v>0.623972711008547</v>
      </c>
      <c r="E475">
        <v>266.180300055584</v>
      </c>
      <c r="F475">
        <v>10.6934401992139</v>
      </c>
      <c r="G475">
        <v>327.426618650053</v>
      </c>
      <c r="H475">
        <v>0.197123202970037</v>
      </c>
      <c r="I475">
        <v>0.150897744942109</v>
      </c>
      <c r="J475">
        <v>17.6767756782253</v>
      </c>
      <c r="K475">
        <v>2.89137591460515</v>
      </c>
    </row>
    <row r="476" spans="1:11">
      <c r="A476">
        <v>474</v>
      </c>
      <c r="B476">
        <v>79.3598010317143</v>
      </c>
      <c r="C476">
        <v>2315.50664142722</v>
      </c>
      <c r="D476">
        <v>0.623973162081307</v>
      </c>
      <c r="E476">
        <v>266.048862325933</v>
      </c>
      <c r="F476">
        <v>10.6992147929288</v>
      </c>
      <c r="G476">
        <v>327.621483823091</v>
      </c>
      <c r="H476">
        <v>0.197115731522479</v>
      </c>
      <c r="I476">
        <v>0.150891694882271</v>
      </c>
      <c r="J476">
        <v>17.6760272941364</v>
      </c>
      <c r="K476">
        <v>2.89137591460515</v>
      </c>
    </row>
    <row r="477" spans="1:11">
      <c r="A477">
        <v>475</v>
      </c>
      <c r="B477">
        <v>79.3718835352323</v>
      </c>
      <c r="C477">
        <v>2316.49799907112</v>
      </c>
      <c r="D477">
        <v>0.623972712889048</v>
      </c>
      <c r="E477">
        <v>266.154680197948</v>
      </c>
      <c r="F477">
        <v>10.6946360070317</v>
      </c>
      <c r="G477">
        <v>327.461580620307</v>
      </c>
      <c r="H477">
        <v>0.197120390808351</v>
      </c>
      <c r="I477">
        <v>0.150896572332509</v>
      </c>
      <c r="J477">
        <v>17.6764834006855</v>
      </c>
      <c r="K477">
        <v>2.89137591460515</v>
      </c>
    </row>
    <row r="478" spans="1:11">
      <c r="A478">
        <v>476</v>
      </c>
      <c r="B478">
        <v>79.3737746073599</v>
      </c>
      <c r="C478">
        <v>2315.89800723748</v>
      </c>
      <c r="D478">
        <v>0.623973325463761</v>
      </c>
      <c r="E478">
        <v>266.088004072118</v>
      </c>
      <c r="F478">
        <v>10.6974067224293</v>
      </c>
      <c r="G478">
        <v>327.567435265009</v>
      </c>
      <c r="H478">
        <v>0.197119638947277</v>
      </c>
      <c r="I478">
        <v>0.150893488367043</v>
      </c>
      <c r="J478">
        <v>17.6764323778505</v>
      </c>
      <c r="K478">
        <v>2.89137591460515</v>
      </c>
    </row>
    <row r="479" spans="1:11">
      <c r="A479">
        <v>477</v>
      </c>
      <c r="B479">
        <v>79.3677575058235</v>
      </c>
      <c r="C479">
        <v>2315.85739193559</v>
      </c>
      <c r="D479">
        <v>0.623973151979309</v>
      </c>
      <c r="E479">
        <v>266.085245937912</v>
      </c>
      <c r="F479">
        <v>10.6975943326012</v>
      </c>
      <c r="G479">
        <v>327.568449370846</v>
      </c>
      <c r="H479">
        <v>0.197118209348466</v>
      </c>
      <c r="I479">
        <v>0.150893367544431</v>
      </c>
      <c r="J479">
        <v>17.6762788167876</v>
      </c>
      <c r="K479">
        <v>2.89137591460515</v>
      </c>
    </row>
    <row r="480" spans="1:11">
      <c r="A480">
        <v>478</v>
      </c>
      <c r="B480">
        <v>79.3663688629477</v>
      </c>
      <c r="C480">
        <v>2316.04178255148</v>
      </c>
      <c r="D480">
        <v>0.623972866764211</v>
      </c>
      <c r="E480">
        <v>266.10596396318</v>
      </c>
      <c r="F480">
        <v>10.6967426484812</v>
      </c>
      <c r="G480">
        <v>327.534717484211</v>
      </c>
      <c r="H480">
        <v>0.197118262268067</v>
      </c>
      <c r="I480">
        <v>0.150894326415873</v>
      </c>
      <c r="J480">
        <v>17.6762749180509</v>
      </c>
      <c r="K480">
        <v>2.89137591460515</v>
      </c>
    </row>
    <row r="481" spans="1:11">
      <c r="A481">
        <v>479</v>
      </c>
      <c r="B481">
        <v>79.3720772961846</v>
      </c>
      <c r="C481">
        <v>2316.06073177179</v>
      </c>
      <c r="D481">
        <v>0.623972916890735</v>
      </c>
      <c r="E481">
        <v>266.106414002922</v>
      </c>
      <c r="F481">
        <v>10.696655131375</v>
      </c>
      <c r="G481">
        <v>327.53638334735</v>
      </c>
      <c r="H481">
        <v>0.197119586599422</v>
      </c>
      <c r="I481">
        <v>0.150894340312653</v>
      </c>
      <c r="J481">
        <v>17.676418025562</v>
      </c>
      <c r="K481">
        <v>2.89137591460515</v>
      </c>
    </row>
    <row r="482" spans="1:11">
      <c r="A482">
        <v>480</v>
      </c>
      <c r="B482">
        <v>79.3827284447848</v>
      </c>
      <c r="C482">
        <v>2316.05305463467</v>
      </c>
      <c r="D482">
        <v>0.62397322917183</v>
      </c>
      <c r="E482">
        <v>266.102514111112</v>
      </c>
      <c r="F482">
        <v>10.6966905881138</v>
      </c>
      <c r="G482">
        <v>327.547656125336</v>
      </c>
      <c r="H482">
        <v>0.19712196999869</v>
      </c>
      <c r="I482">
        <v>0.150894147633812</v>
      </c>
      <c r="J482">
        <v>17.6766778653157</v>
      </c>
      <c r="K482">
        <v>2.89137591460515</v>
      </c>
    </row>
    <row r="483" spans="1:11">
      <c r="A483">
        <v>481</v>
      </c>
      <c r="B483">
        <v>79.3854266684794</v>
      </c>
      <c r="C483">
        <v>2315.99299048479</v>
      </c>
      <c r="D483">
        <v>0.623973384408118</v>
      </c>
      <c r="E483">
        <v>266.095121746403</v>
      </c>
      <c r="F483">
        <v>10.6969680015729</v>
      </c>
      <c r="G483">
        <v>327.560740646703</v>
      </c>
      <c r="H483">
        <v>0.197122458249874</v>
      </c>
      <c r="I483">
        <v>0.150893802925053</v>
      </c>
      <c r="J483">
        <v>17.6767342515493</v>
      </c>
      <c r="K483">
        <v>2.89137591460515</v>
      </c>
    </row>
    <row r="484" spans="1:11">
      <c r="A484">
        <v>482</v>
      </c>
      <c r="B484">
        <v>79.3777491643935</v>
      </c>
      <c r="C484">
        <v>2315.7157046225</v>
      </c>
      <c r="D484">
        <v>0.623973439793847</v>
      </c>
      <c r="E484">
        <v>266.066756699528</v>
      </c>
      <c r="F484">
        <v>10.6982488660547</v>
      </c>
      <c r="G484">
        <v>327.601625787669</v>
      </c>
      <c r="H484">
        <v>0.197120186906043</v>
      </c>
      <c r="I484">
        <v>0.150892500755617</v>
      </c>
      <c r="J484">
        <v>17.6765013429996</v>
      </c>
      <c r="K484">
        <v>2.89137591460515</v>
      </c>
    </row>
    <row r="485" spans="1:11">
      <c r="A485">
        <v>483</v>
      </c>
      <c r="B485">
        <v>79.3834986688514</v>
      </c>
      <c r="C485">
        <v>2316.09691781476</v>
      </c>
      <c r="D485">
        <v>0.623973204654157</v>
      </c>
      <c r="E485">
        <v>266.107134015632</v>
      </c>
      <c r="F485">
        <v>10.6964880098616</v>
      </c>
      <c r="G485">
        <v>327.541025391796</v>
      </c>
      <c r="H485">
        <v>0.19712222483546</v>
      </c>
      <c r="I485">
        <v>0.150894360535018</v>
      </c>
      <c r="J485">
        <v>17.6767033319605</v>
      </c>
      <c r="K485">
        <v>2.89137591460515</v>
      </c>
    </row>
    <row r="486" spans="1:11">
      <c r="A486">
        <v>484</v>
      </c>
      <c r="B486">
        <v>79.4031875407339</v>
      </c>
      <c r="C486">
        <v>2315.6619138467</v>
      </c>
      <c r="D486">
        <v>0.623974182876736</v>
      </c>
      <c r="E486">
        <v>266.053530377301</v>
      </c>
      <c r="F486">
        <v>10.6984973769029</v>
      </c>
      <c r="G486">
        <v>327.63432511859</v>
      </c>
      <c r="H486">
        <v>0.197125812635316</v>
      </c>
      <c r="I486">
        <v>0.150891859435617</v>
      </c>
      <c r="J486">
        <v>17.6771169405238</v>
      </c>
      <c r="K486">
        <v>2.89137591460515</v>
      </c>
    </row>
    <row r="487" spans="1:11">
      <c r="A487">
        <v>485</v>
      </c>
      <c r="B487">
        <v>79.4001992744918</v>
      </c>
      <c r="C487">
        <v>2315.54464717868</v>
      </c>
      <c r="D487">
        <v>0.623974211913001</v>
      </c>
      <c r="E487">
        <v>266.041459441883</v>
      </c>
      <c r="F487">
        <v>10.6990391834026</v>
      </c>
      <c r="G487">
        <v>327.651812176246</v>
      </c>
      <c r="H487">
        <v>0.197124911056043</v>
      </c>
      <c r="I487">
        <v>0.150891304911213</v>
      </c>
      <c r="J487">
        <v>17.6770249619055</v>
      </c>
      <c r="K487">
        <v>2.89137591460515</v>
      </c>
    </row>
    <row r="488" spans="1:11">
      <c r="A488">
        <v>486</v>
      </c>
      <c r="B488">
        <v>79.4186597734187</v>
      </c>
      <c r="C488">
        <v>2316.13355926486</v>
      </c>
      <c r="D488">
        <v>0.623974159670253</v>
      </c>
      <c r="E488">
        <v>266.101082364352</v>
      </c>
      <c r="F488">
        <v>10.6963187904182</v>
      </c>
      <c r="G488">
        <v>327.566890085531</v>
      </c>
      <c r="H488">
        <v>0.197130221709171</v>
      </c>
      <c r="I488">
        <v>0.150894039270882</v>
      </c>
      <c r="J488">
        <v>17.6775724098585</v>
      </c>
      <c r="K488">
        <v>2.89137591460515</v>
      </c>
    </row>
    <row r="489" spans="1:11">
      <c r="A489">
        <v>487</v>
      </c>
      <c r="B489">
        <v>79.4326565933468</v>
      </c>
      <c r="C489">
        <v>2316.32065681098</v>
      </c>
      <c r="D489">
        <v>0.623974498369953</v>
      </c>
      <c r="E489">
        <v>266.11769534588</v>
      </c>
      <c r="F489">
        <v>10.6954548102985</v>
      </c>
      <c r="G489">
        <v>327.547943783847</v>
      </c>
      <c r="H489">
        <v>0.197133737853294</v>
      </c>
      <c r="I489">
        <v>0.150894791112987</v>
      </c>
      <c r="J489">
        <v>17.6779455526224</v>
      </c>
      <c r="K489">
        <v>2.89137591460515</v>
      </c>
    </row>
    <row r="490" spans="1:11">
      <c r="A490">
        <v>488</v>
      </c>
      <c r="B490">
        <v>79.4296224394779</v>
      </c>
      <c r="C490">
        <v>2316.26033194734</v>
      </c>
      <c r="D490">
        <v>0.623974428003036</v>
      </c>
      <c r="E490">
        <v>266.111914684051</v>
      </c>
      <c r="F490">
        <v>10.6957333635527</v>
      </c>
      <c r="G490">
        <v>327.555395829162</v>
      </c>
      <c r="H490">
        <v>0.197132937339331</v>
      </c>
      <c r="I490">
        <v>0.150894527340603</v>
      </c>
      <c r="J490">
        <v>17.6778614693939</v>
      </c>
      <c r="K490">
        <v>2.89137591460515</v>
      </c>
    </row>
    <row r="491" spans="1:11">
      <c r="A491">
        <v>489</v>
      </c>
      <c r="B491">
        <v>79.4539258699931</v>
      </c>
      <c r="C491">
        <v>2316.5249556475</v>
      </c>
      <c r="D491">
        <v>0.623974717777677</v>
      </c>
      <c r="E491">
        <v>266.13410776832</v>
      </c>
      <c r="F491">
        <v>10.6945115573591</v>
      </c>
      <c r="G491">
        <v>327.531270853681</v>
      </c>
      <c r="H491">
        <v>0.197138934169135</v>
      </c>
      <c r="I491">
        <v>0.150895524129295</v>
      </c>
      <c r="J491">
        <v>17.6785002835775</v>
      </c>
      <c r="K491">
        <v>2.89137591460515</v>
      </c>
    </row>
    <row r="492" spans="1:11">
      <c r="A492">
        <v>490</v>
      </c>
      <c r="B492">
        <v>79.4608672292086</v>
      </c>
      <c r="C492">
        <v>2316.34104395705</v>
      </c>
      <c r="D492">
        <v>0.623974991622651</v>
      </c>
      <c r="E492">
        <v>266.111846882418</v>
      </c>
      <c r="F492">
        <v>10.6953606748516</v>
      </c>
      <c r="G492">
        <v>327.569274340954</v>
      </c>
      <c r="H492">
        <v>0.197140135349484</v>
      </c>
      <c r="I492">
        <v>0.150894486915679</v>
      </c>
      <c r="J492">
        <v>17.6786409026135</v>
      </c>
      <c r="K492">
        <v>2.89137591460515</v>
      </c>
    </row>
    <row r="493" spans="1:11">
      <c r="A493">
        <v>491</v>
      </c>
      <c r="B493">
        <v>79.4572781963228</v>
      </c>
      <c r="C493">
        <v>2316.54587278038</v>
      </c>
      <c r="D493">
        <v>0.623974807383705</v>
      </c>
      <c r="E493">
        <v>266.13545424017</v>
      </c>
      <c r="F493">
        <v>10.6944149918121</v>
      </c>
      <c r="G493">
        <v>327.530883071572</v>
      </c>
      <c r="H493">
        <v>0.197139728335001</v>
      </c>
      <c r="I493">
        <v>0.150895582556322</v>
      </c>
      <c r="J493">
        <v>17.6785856519024</v>
      </c>
      <c r="K493">
        <v>2.89137591460515</v>
      </c>
    </row>
    <row r="494" spans="1:11">
      <c r="A494">
        <v>492</v>
      </c>
      <c r="B494">
        <v>79.4699171992078</v>
      </c>
      <c r="C494">
        <v>2316.76310472398</v>
      </c>
      <c r="D494">
        <v>0.623975027624367</v>
      </c>
      <c r="E494">
        <v>266.155781881395</v>
      </c>
      <c r="F494">
        <v>10.6934122269849</v>
      </c>
      <c r="G494">
        <v>327.505483893424</v>
      </c>
      <c r="H494">
        <v>0.197142994416558</v>
      </c>
      <c r="I494">
        <v>0.150896507787963</v>
      </c>
      <c r="J494">
        <v>17.6789298014197</v>
      </c>
      <c r="K494">
        <v>2.89137591460515</v>
      </c>
    </row>
    <row r="495" spans="1:11">
      <c r="A495">
        <v>493</v>
      </c>
      <c r="B495">
        <v>79.4515312137001</v>
      </c>
      <c r="C495">
        <v>2316.61215493396</v>
      </c>
      <c r="D495">
        <v>0.623974589327821</v>
      </c>
      <c r="E495">
        <v>266.144408277738</v>
      </c>
      <c r="F495">
        <v>10.6941090066883</v>
      </c>
      <c r="G495">
        <v>327.514136770614</v>
      </c>
      <c r="H495">
        <v>0.197138564204683</v>
      </c>
      <c r="I495">
        <v>0.150896003197657</v>
      </c>
      <c r="J495">
        <v>17.6784554111769</v>
      </c>
      <c r="K495">
        <v>2.89137591460515</v>
      </c>
    </row>
    <row r="496" spans="1:11">
      <c r="A496">
        <v>494</v>
      </c>
      <c r="B496">
        <v>79.4648706166226</v>
      </c>
      <c r="C496">
        <v>2316.56659495019</v>
      </c>
      <c r="D496">
        <v>0.623975184540323</v>
      </c>
      <c r="E496">
        <v>266.135565231294</v>
      </c>
      <c r="F496">
        <v>10.6943193280466</v>
      </c>
      <c r="G496">
        <v>327.535021350303</v>
      </c>
      <c r="H496">
        <v>0.197141475295622</v>
      </c>
      <c r="I496">
        <v>0.150895579254485</v>
      </c>
      <c r="J496">
        <v>17.6787749771826</v>
      </c>
      <c r="K496">
        <v>2.89137591460515</v>
      </c>
    </row>
    <row r="497" spans="1:11">
      <c r="A497">
        <v>495</v>
      </c>
      <c r="B497">
        <v>79.4575147987541</v>
      </c>
      <c r="C497">
        <v>2316.70414102552</v>
      </c>
      <c r="D497">
        <v>0.623974647393294</v>
      </c>
      <c r="E497">
        <v>266.152831001698</v>
      </c>
      <c r="F497">
        <v>10.6936843908417</v>
      </c>
      <c r="G497">
        <v>327.503630631315</v>
      </c>
      <c r="H497">
        <v>0.197140092536715</v>
      </c>
      <c r="I497">
        <v>0.150896385431539</v>
      </c>
      <c r="J497">
        <v>17.6786169278081</v>
      </c>
      <c r="K497">
        <v>2.89137591460515</v>
      </c>
    </row>
    <row r="498" spans="1:11">
      <c r="A498">
        <v>496</v>
      </c>
      <c r="B498">
        <v>79.4608028703912</v>
      </c>
      <c r="C498">
        <v>2316.51868812045</v>
      </c>
      <c r="D498">
        <v>0.623974927576893</v>
      </c>
      <c r="E498">
        <v>266.131446070929</v>
      </c>
      <c r="F498">
        <v>10.6945404922176</v>
      </c>
      <c r="G498">
        <v>327.538774829308</v>
      </c>
      <c r="H498">
        <v>0.197140469474403</v>
      </c>
      <c r="I498">
        <v>0.150895393094337</v>
      </c>
      <c r="J498">
        <v>17.6786678585064</v>
      </c>
      <c r="K498">
        <v>2.89137591460515</v>
      </c>
    </row>
    <row r="499" spans="1:11">
      <c r="A499">
        <v>497</v>
      </c>
      <c r="B499">
        <v>79.4557320723509</v>
      </c>
      <c r="C499">
        <v>2316.6200183166</v>
      </c>
      <c r="D499">
        <v>0.623974673610249</v>
      </c>
      <c r="E499">
        <v>266.144072547586</v>
      </c>
      <c r="F499">
        <v>10.694072707308</v>
      </c>
      <c r="G499">
        <v>327.516668068131</v>
      </c>
      <c r="H499">
        <v>0.197139523872783</v>
      </c>
      <c r="I499">
        <v>0.150895982806316</v>
      </c>
      <c r="J499">
        <v>17.6785594094733</v>
      </c>
      <c r="K499">
        <v>2.89137591460515</v>
      </c>
    </row>
    <row r="500" spans="1:11">
      <c r="A500">
        <v>498</v>
      </c>
      <c r="B500">
        <v>79.4768165140904</v>
      </c>
      <c r="C500">
        <v>2316.64179389441</v>
      </c>
      <c r="D500">
        <v>0.623975276047236</v>
      </c>
      <c r="E500">
        <v>266.140435243786</v>
      </c>
      <c r="F500">
        <v>10.6939721869716</v>
      </c>
      <c r="G500">
        <v>327.532788590038</v>
      </c>
      <c r="H500">
        <v>0.197144307333548</v>
      </c>
      <c r="I500">
        <v>0.150895790363392</v>
      </c>
      <c r="J500">
        <v>17.6790792919066</v>
      </c>
      <c r="K500">
        <v>2.89137591460515</v>
      </c>
    </row>
    <row r="501" spans="1:11">
      <c r="A501">
        <v>499</v>
      </c>
      <c r="B501">
        <v>79.4725964819623</v>
      </c>
      <c r="C501">
        <v>2316.85677929686</v>
      </c>
      <c r="D501">
        <v>0.62397494987796</v>
      </c>
      <c r="E501">
        <v>266.165342952214</v>
      </c>
      <c r="F501">
        <v>10.6929798736206</v>
      </c>
      <c r="G501">
        <v>327.491736519193</v>
      </c>
      <c r="H501">
        <v>0.197143778225923</v>
      </c>
      <c r="I501">
        <v>0.150896946670705</v>
      </c>
      <c r="J501">
        <v>17.6790101567197</v>
      </c>
      <c r="K501">
        <v>2.89137591460515</v>
      </c>
    </row>
    <row r="502" spans="1:11">
      <c r="A502">
        <v>500</v>
      </c>
      <c r="B502">
        <v>79.4823557724518</v>
      </c>
      <c r="C502">
        <v>2316.95930581767</v>
      </c>
      <c r="D502">
        <v>0.623975110692592</v>
      </c>
      <c r="E502">
        <v>266.173842876755</v>
      </c>
      <c r="F502">
        <v>10.692506704316</v>
      </c>
      <c r="G502">
        <v>327.482810496889</v>
      </c>
      <c r="H502">
        <v>0.197146178765125</v>
      </c>
      <c r="I502">
        <v>0.150897327963844</v>
      </c>
      <c r="J502">
        <v>17.6792661499303</v>
      </c>
      <c r="K502">
        <v>2.89137591460515</v>
      </c>
    </row>
    <row r="503" spans="1:11">
      <c r="A503">
        <v>501</v>
      </c>
      <c r="B503">
        <v>79.4755091336885</v>
      </c>
      <c r="C503">
        <v>2316.52047582403</v>
      </c>
      <c r="D503">
        <v>0.623975400154744</v>
      </c>
      <c r="E503">
        <v>266.127440125397</v>
      </c>
      <c r="F503">
        <v>10.6945322390342</v>
      </c>
      <c r="G503">
        <v>327.552823448289</v>
      </c>
      <c r="H503">
        <v>0.197143773111459</v>
      </c>
      <c r="I503">
        <v>0.150895191398004</v>
      </c>
      <c r="J503">
        <v>17.6790275806954</v>
      </c>
      <c r="K503">
        <v>2.89137591460515</v>
      </c>
    </row>
    <row r="504" spans="1:11">
      <c r="A504">
        <v>502</v>
      </c>
      <c r="B504">
        <v>79.4806840786983</v>
      </c>
      <c r="C504">
        <v>2316.22687290783</v>
      </c>
      <c r="D504">
        <v>0.623975647928496</v>
      </c>
      <c r="E504">
        <v>266.093591774309</v>
      </c>
      <c r="F504">
        <v>10.6958878686961</v>
      </c>
      <c r="G504">
        <v>327.607750382813</v>
      </c>
      <c r="H504">
        <v>0.197144363843952</v>
      </c>
      <c r="I504">
        <v>0.150893620321935</v>
      </c>
      <c r="J504">
        <v>17.6791073757647</v>
      </c>
      <c r="K504">
        <v>2.89137591460515</v>
      </c>
    </row>
    <row r="505" spans="1:11">
      <c r="A505">
        <v>503</v>
      </c>
      <c r="B505">
        <v>79.4798526842975</v>
      </c>
      <c r="C505">
        <v>2316.47548322548</v>
      </c>
      <c r="D505">
        <v>0.62397549200582</v>
      </c>
      <c r="E505">
        <v>266.121233947997</v>
      </c>
      <c r="F505">
        <v>10.6947399575268</v>
      </c>
      <c r="G505">
        <v>327.564314895117</v>
      </c>
      <c r="H505">
        <v>0.197144663918863</v>
      </c>
      <c r="I505">
        <v>0.150894899237022</v>
      </c>
      <c r="J505">
        <v>17.6791270005226</v>
      </c>
      <c r="K505">
        <v>2.89137591460515</v>
      </c>
    </row>
    <row r="506" spans="1:11">
      <c r="A506">
        <v>504</v>
      </c>
      <c r="B506">
        <v>79.5007770841114</v>
      </c>
      <c r="C506">
        <v>2316.82703554034</v>
      </c>
      <c r="D506">
        <v>0.623975760095707</v>
      </c>
      <c r="E506">
        <v>266.153990573688</v>
      </c>
      <c r="F506">
        <v>10.6931171516241</v>
      </c>
      <c r="G506">
        <v>327.52306284964</v>
      </c>
      <c r="H506">
        <v>0.197150059272695</v>
      </c>
      <c r="I506">
        <v>0.150896389119869</v>
      </c>
      <c r="J506">
        <v>17.6796959811828</v>
      </c>
      <c r="K506">
        <v>2.89137591460515</v>
      </c>
    </row>
    <row r="507" spans="1:11">
      <c r="A507">
        <v>505</v>
      </c>
      <c r="B507">
        <v>79.5040054037136</v>
      </c>
      <c r="C507">
        <v>2316.86079570565</v>
      </c>
      <c r="D507">
        <v>0.623975813636147</v>
      </c>
      <c r="E507">
        <v>266.156787116375</v>
      </c>
      <c r="F507">
        <v>10.6929613367373</v>
      </c>
      <c r="G507">
        <v>327.520218271974</v>
      </c>
      <c r="H507">
        <v>0.197150851488078</v>
      </c>
      <c r="I507">
        <v>0.150896514632691</v>
      </c>
      <c r="J507">
        <v>17.6797805241306</v>
      </c>
      <c r="K507">
        <v>2.89137591460515</v>
      </c>
    </row>
    <row r="508" spans="1:11">
      <c r="A508">
        <v>506</v>
      </c>
      <c r="B508">
        <v>79.4989572493244</v>
      </c>
      <c r="C508">
        <v>2316.79356817615</v>
      </c>
      <c r="D508">
        <v>0.623975721321971</v>
      </c>
      <c r="E508">
        <v>266.15082347561</v>
      </c>
      <c r="F508">
        <v>10.6932716196143</v>
      </c>
      <c r="G508">
        <v>327.527120923361</v>
      </c>
      <c r="H508">
        <v>0.197149583905438</v>
      </c>
      <c r="I508">
        <v>0.150896244830152</v>
      </c>
      <c r="J508">
        <v>17.679645966312</v>
      </c>
      <c r="K508">
        <v>2.89137591460515</v>
      </c>
    </row>
    <row r="509" spans="1:11">
      <c r="A509">
        <v>507</v>
      </c>
      <c r="B509">
        <v>79.4952179348836</v>
      </c>
      <c r="C509">
        <v>2316.73416398387</v>
      </c>
      <c r="D509">
        <v>0.623975779127462</v>
      </c>
      <c r="E509">
        <v>266.145353051446</v>
      </c>
      <c r="F509">
        <v>10.6935458095378</v>
      </c>
      <c r="G509">
        <v>327.53453076376</v>
      </c>
      <c r="H509">
        <v>0.197148621343297</v>
      </c>
      <c r="I509">
        <v>0.150895996776798</v>
      </c>
      <c r="J509">
        <v>17.6795445178702</v>
      </c>
      <c r="K509">
        <v>2.89137591460515</v>
      </c>
    </row>
    <row r="510" spans="1:11">
      <c r="A510">
        <v>508</v>
      </c>
      <c r="B510">
        <v>79.4995509413198</v>
      </c>
      <c r="C510">
        <v>2316.8452292847</v>
      </c>
      <c r="D510">
        <v>0.623975663978295</v>
      </c>
      <c r="E510">
        <v>266.156347379815</v>
      </c>
      <c r="F510">
        <v>10.6930331806116</v>
      </c>
      <c r="G510">
        <v>327.51865192317</v>
      </c>
      <c r="H510">
        <v>0.197149819078227</v>
      </c>
      <c r="I510">
        <v>0.150896499423575</v>
      </c>
      <c r="J510">
        <v>17.6796688145556</v>
      </c>
      <c r="K510">
        <v>2.89137591460515</v>
      </c>
    </row>
    <row r="511" spans="1:11">
      <c r="A511">
        <v>509</v>
      </c>
      <c r="B511">
        <v>79.5081739014636</v>
      </c>
      <c r="C511">
        <v>2316.89249575492</v>
      </c>
      <c r="D511">
        <v>0.623975957326192</v>
      </c>
      <c r="E511">
        <v>266.159087611288</v>
      </c>
      <c r="F511">
        <v>10.6928150341351</v>
      </c>
      <c r="G511">
        <v>327.518803410387</v>
      </c>
      <c r="H511">
        <v>0.197151850801336</v>
      </c>
      <c r="I511">
        <v>0.150896616236859</v>
      </c>
      <c r="J511">
        <v>17.6798876004245</v>
      </c>
      <c r="K511">
        <v>2.89137591460515</v>
      </c>
    </row>
    <row r="512" spans="1:11">
      <c r="A512">
        <v>510</v>
      </c>
      <c r="B512">
        <v>79.507509604726</v>
      </c>
      <c r="C512">
        <v>2316.90078234466</v>
      </c>
      <c r="D512">
        <v>0.62397592872192</v>
      </c>
      <c r="E512">
        <v>266.160192689476</v>
      </c>
      <c r="F512">
        <v>10.6927767903863</v>
      </c>
      <c r="G512">
        <v>327.516812287366</v>
      </c>
      <c r="H512">
        <v>0.197151716542283</v>
      </c>
      <c r="I512">
        <v>0.150896668152742</v>
      </c>
      <c r="J512">
        <v>17.6798725278913</v>
      </c>
      <c r="K512">
        <v>2.89137591460515</v>
      </c>
    </row>
    <row r="513" spans="1:11">
      <c r="A513">
        <v>511</v>
      </c>
      <c r="B513">
        <v>79.510802562841</v>
      </c>
      <c r="C513">
        <v>2317.02131839562</v>
      </c>
      <c r="D513">
        <v>0.623975912236091</v>
      </c>
      <c r="E513">
        <v>266.172532305814</v>
      </c>
      <c r="F513">
        <v>10.6922205309001</v>
      </c>
      <c r="G513">
        <v>327.498907792025</v>
      </c>
      <c r="H513">
        <v>0.197152696080365</v>
      </c>
      <c r="I513">
        <v>0.150897234580387</v>
      </c>
      <c r="J513">
        <v>17.6799727775387</v>
      </c>
      <c r="K513">
        <v>2.89137591460515</v>
      </c>
    </row>
    <row r="514" spans="1:11">
      <c r="A514">
        <v>512</v>
      </c>
      <c r="B514">
        <v>79.5077441227564</v>
      </c>
      <c r="C514">
        <v>2316.85956225484</v>
      </c>
      <c r="D514">
        <v>0.623975978417367</v>
      </c>
      <c r="E514">
        <v>266.15557963457</v>
      </c>
      <c r="F514">
        <v>10.6929670294612</v>
      </c>
      <c r="G514">
        <v>327.524056798186</v>
      </c>
      <c r="H514">
        <v>0.197151690333882</v>
      </c>
      <c r="I514">
        <v>0.150896454538603</v>
      </c>
      <c r="J514">
        <v>17.6798719108724</v>
      </c>
      <c r="K514">
        <v>2.89137591460515</v>
      </c>
    </row>
    <row r="515" spans="1:11">
      <c r="A515">
        <v>513</v>
      </c>
      <c r="B515">
        <v>79.5087346607766</v>
      </c>
      <c r="C515">
        <v>2316.92612387676</v>
      </c>
      <c r="D515">
        <v>0.623975952186893</v>
      </c>
      <c r="E515">
        <v>266.162629475035</v>
      </c>
      <c r="F515">
        <v>10.6926598374358</v>
      </c>
      <c r="G515">
        <v>327.513352134786</v>
      </c>
      <c r="H515">
        <v>0.197152046185114</v>
      </c>
      <c r="I515">
        <v>0.150896779131369</v>
      </c>
      <c r="J515">
        <v>17.6799070796144</v>
      </c>
      <c r="K515">
        <v>2.89137591460515</v>
      </c>
    </row>
    <row r="516" spans="1:11">
      <c r="A516">
        <v>514</v>
      </c>
      <c r="B516">
        <v>79.516829702733</v>
      </c>
      <c r="C516">
        <v>2316.79057982194</v>
      </c>
      <c r="D516">
        <v>0.623976273874563</v>
      </c>
      <c r="E516">
        <v>266.145369508616</v>
      </c>
      <c r="F516">
        <v>10.693285412524</v>
      </c>
      <c r="G516">
        <v>327.544160193586</v>
      </c>
      <c r="H516">
        <v>0.197153601493617</v>
      </c>
      <c r="I516">
        <v>0.150895971782922</v>
      </c>
      <c r="J516">
        <v>17.6800836761468</v>
      </c>
      <c r="K516">
        <v>2.89137591460515</v>
      </c>
    </row>
    <row r="517" spans="1:11">
      <c r="A517">
        <v>515</v>
      </c>
      <c r="B517">
        <v>79.5227390761811</v>
      </c>
      <c r="C517">
        <v>2316.98540083942</v>
      </c>
      <c r="D517">
        <v>0.623976253202535</v>
      </c>
      <c r="E517">
        <v>266.165147623323</v>
      </c>
      <c r="F517">
        <v>10.6923862800808</v>
      </c>
      <c r="G517">
        <v>327.515819414996</v>
      </c>
      <c r="H517">
        <v>0.197155315211072</v>
      </c>
      <c r="I517">
        <v>0.150896878998986</v>
      </c>
      <c r="J517">
        <v>17.6802598428581</v>
      </c>
      <c r="K517">
        <v>2.89137591460515</v>
      </c>
    </row>
    <row r="518" spans="1:11">
      <c r="A518">
        <v>516</v>
      </c>
      <c r="B518">
        <v>79.5238964459809</v>
      </c>
      <c r="C518">
        <v>2316.86460108112</v>
      </c>
      <c r="D518">
        <v>0.62397641674454</v>
      </c>
      <c r="E518">
        <v>266.151501872491</v>
      </c>
      <c r="F518">
        <v>10.6929437738928</v>
      </c>
      <c r="G518">
        <v>327.537859787911</v>
      </c>
      <c r="H518">
        <v>0.197155337803244</v>
      </c>
      <c r="I518">
        <v>0.150896246943562</v>
      </c>
      <c r="J518">
        <v>17.6802688286988</v>
      </c>
      <c r="K518">
        <v>2.89137591460515</v>
      </c>
    </row>
    <row r="519" spans="1:11">
      <c r="A519">
        <v>517</v>
      </c>
      <c r="B519">
        <v>79.5297331228101</v>
      </c>
      <c r="C519">
        <v>2317.12675052332</v>
      </c>
      <c r="D519">
        <v>0.623976365150222</v>
      </c>
      <c r="E519">
        <v>266.178724925323</v>
      </c>
      <c r="F519">
        <v>10.6917340216662</v>
      </c>
      <c r="G519">
        <v>327.498062196364</v>
      </c>
      <c r="H519">
        <v>0.197157164888432</v>
      </c>
      <c r="I519">
        <v>0.150897498580997</v>
      </c>
      <c r="J519">
        <v>17.6804536829128</v>
      </c>
      <c r="K519">
        <v>2.89137591460515</v>
      </c>
    </row>
    <row r="520" spans="1:11">
      <c r="A520">
        <v>518</v>
      </c>
      <c r="B520">
        <v>79.5389508589779</v>
      </c>
      <c r="C520">
        <v>2317.22357204692</v>
      </c>
      <c r="D520">
        <v>0.623976554975726</v>
      </c>
      <c r="E520">
        <v>266.18675469242</v>
      </c>
      <c r="F520">
        <v>10.6912872844629</v>
      </c>
      <c r="G520">
        <v>327.489866796711</v>
      </c>
      <c r="H520">
        <v>0.197159429197521</v>
      </c>
      <c r="I520">
        <v>0.15089785898389</v>
      </c>
      <c r="J520">
        <v>17.6806951339638</v>
      </c>
      <c r="K520">
        <v>2.89137591460515</v>
      </c>
    </row>
    <row r="521" spans="1:11">
      <c r="A521">
        <v>519</v>
      </c>
      <c r="B521">
        <v>79.5371385940119</v>
      </c>
      <c r="C521">
        <v>2317.30279357075</v>
      </c>
      <c r="D521">
        <v>0.623976444601462</v>
      </c>
      <c r="E521">
        <v>266.196005946291</v>
      </c>
      <c r="F521">
        <v>10.6909217819171</v>
      </c>
      <c r="G521">
        <v>327.474549111958</v>
      </c>
      <c r="H521">
        <v>0.197159177044704</v>
      </c>
      <c r="I521">
        <v>0.150898288758929</v>
      </c>
      <c r="J521">
        <v>17.6806634089074</v>
      </c>
      <c r="K521">
        <v>2.89137591460515</v>
      </c>
    </row>
    <row r="522" spans="1:11">
      <c r="A522">
        <v>520</v>
      </c>
      <c r="B522">
        <v>79.5401657096463</v>
      </c>
      <c r="C522">
        <v>2317.14587112812</v>
      </c>
      <c r="D522">
        <v>0.623976746200141</v>
      </c>
      <c r="E522">
        <v>266.177847405162</v>
      </c>
      <c r="F522">
        <v>10.6916457957053</v>
      </c>
      <c r="G522">
        <v>327.504910843432</v>
      </c>
      <c r="H522">
        <v>0.197159545776252</v>
      </c>
      <c r="I522">
        <v>0.150897446207124</v>
      </c>
      <c r="J522">
        <v>17.6807121681348</v>
      </c>
      <c r="K522">
        <v>2.89137591460515</v>
      </c>
    </row>
    <row r="523" spans="1:11">
      <c r="A523">
        <v>521</v>
      </c>
      <c r="B523">
        <v>79.5444744941792</v>
      </c>
      <c r="C523">
        <v>2317.26249972793</v>
      </c>
      <c r="D523">
        <v>0.62397666610801</v>
      </c>
      <c r="E523">
        <v>266.189463616931</v>
      </c>
      <c r="F523">
        <v>10.6911076815819</v>
      </c>
      <c r="G523">
        <v>327.488260578921</v>
      </c>
      <c r="H523">
        <v>0.197160747371587</v>
      </c>
      <c r="I523">
        <v>0.15089797778437</v>
      </c>
      <c r="J523">
        <v>17.6808366260757</v>
      </c>
      <c r="K523">
        <v>2.89137591460515</v>
      </c>
    </row>
    <row r="524" spans="1:11">
      <c r="A524">
        <v>522</v>
      </c>
      <c r="B524">
        <v>79.5489904478396</v>
      </c>
      <c r="C524">
        <v>2317.24400863729</v>
      </c>
      <c r="D524">
        <v>0.623976772466167</v>
      </c>
      <c r="E524">
        <v>266.186130132611</v>
      </c>
      <c r="F524">
        <v>10.6911929942379</v>
      </c>
      <c r="G524">
        <v>327.495437867449</v>
      </c>
      <c r="H524">
        <v>0.19716172800007</v>
      </c>
      <c r="I524">
        <v>0.150897818290567</v>
      </c>
      <c r="J524">
        <v>17.680944326327</v>
      </c>
      <c r="K524">
        <v>2.89137591460515</v>
      </c>
    </row>
    <row r="525" spans="1:11">
      <c r="A525">
        <v>523</v>
      </c>
      <c r="B525">
        <v>79.5464481464377</v>
      </c>
      <c r="C525">
        <v>2317.2998169658</v>
      </c>
      <c r="D525">
        <v>0.623976675370493</v>
      </c>
      <c r="E525">
        <v>266.193011808771</v>
      </c>
      <c r="F525">
        <v>10.6909355145599</v>
      </c>
      <c r="G525">
        <v>327.483625864068</v>
      </c>
      <c r="H525">
        <v>0.197161264168926</v>
      </c>
      <c r="I525">
        <v>0.150898139500215</v>
      </c>
      <c r="J525">
        <v>17.680890877589</v>
      </c>
      <c r="K525">
        <v>2.89137591460515</v>
      </c>
    </row>
    <row r="526" spans="1:11">
      <c r="A526">
        <v>524</v>
      </c>
      <c r="B526">
        <v>79.5504182826453</v>
      </c>
      <c r="C526">
        <v>2317.35144599047</v>
      </c>
      <c r="D526">
        <v>0.623976637679503</v>
      </c>
      <c r="E526">
        <v>266.197561841143</v>
      </c>
      <c r="F526">
        <v>10.6906973277392</v>
      </c>
      <c r="G526">
        <v>327.477927474045</v>
      </c>
      <c r="H526">
        <v>0.197162261017709</v>
      </c>
      <c r="I526">
        <v>0.150898344884315</v>
      </c>
      <c r="J526">
        <v>17.680996580917</v>
      </c>
      <c r="K526">
        <v>2.89137591460515</v>
      </c>
    </row>
    <row r="527" spans="1:11">
      <c r="A527">
        <v>525</v>
      </c>
      <c r="B527">
        <v>79.5450792139039</v>
      </c>
      <c r="C527">
        <v>2317.23725414488</v>
      </c>
      <c r="D527">
        <v>0.623976694377577</v>
      </c>
      <c r="E527">
        <v>266.186509620203</v>
      </c>
      <c r="F527">
        <v>10.6912241578928</v>
      </c>
      <c r="G527">
        <v>327.493231305723</v>
      </c>
      <c r="H527">
        <v>0.197160832331387</v>
      </c>
      <c r="I527">
        <v>0.150897840598205</v>
      </c>
      <c r="J527">
        <v>17.6808472167544</v>
      </c>
      <c r="K527">
        <v>2.89137591460515</v>
      </c>
    </row>
    <row r="528" spans="1:11">
      <c r="A528">
        <v>526</v>
      </c>
      <c r="B528">
        <v>79.555017130264</v>
      </c>
      <c r="C528">
        <v>2317.41548218901</v>
      </c>
      <c r="D528">
        <v>0.623976802696455</v>
      </c>
      <c r="E528">
        <v>266.203305124333</v>
      </c>
      <c r="F528">
        <v>10.6904019160524</v>
      </c>
      <c r="G528">
        <v>327.471524598249</v>
      </c>
      <c r="H528">
        <v>0.197163418889489</v>
      </c>
      <c r="I528">
        <v>0.150898605280398</v>
      </c>
      <c r="J528">
        <v>17.6811192724522</v>
      </c>
      <c r="K528">
        <v>2.89137591460515</v>
      </c>
    </row>
    <row r="529" spans="1:11">
      <c r="A529">
        <v>527</v>
      </c>
      <c r="B529">
        <v>79.5579336619099</v>
      </c>
      <c r="C529">
        <v>2317.38198476352</v>
      </c>
      <c r="D529">
        <v>0.623976920008541</v>
      </c>
      <c r="E529">
        <v>266.198774706863</v>
      </c>
      <c r="F529">
        <v>10.6905564442847</v>
      </c>
      <c r="G529">
        <v>327.479891056061</v>
      </c>
      <c r="H529">
        <v>0.19716401120532</v>
      </c>
      <c r="I529">
        <v>0.150898392341447</v>
      </c>
      <c r="J529">
        <v>17.681185634278</v>
      </c>
      <c r="K529">
        <v>2.89137591460515</v>
      </c>
    </row>
    <row r="530" spans="1:11">
      <c r="A530">
        <v>528</v>
      </c>
      <c r="B530">
        <v>79.5565848123221</v>
      </c>
      <c r="C530">
        <v>2317.36928904831</v>
      </c>
      <c r="D530">
        <v>0.62397687768802</v>
      </c>
      <c r="E530">
        <v>266.197766367699</v>
      </c>
      <c r="F530">
        <v>10.690615012533</v>
      </c>
      <c r="G530">
        <v>327.481000171919</v>
      </c>
      <c r="H530">
        <v>0.197163679297735</v>
      </c>
      <c r="I530">
        <v>0.150898347489117</v>
      </c>
      <c r="J530">
        <v>17.6811501129002</v>
      </c>
      <c r="K530">
        <v>2.89137591460515</v>
      </c>
    </row>
    <row r="531" spans="1:11">
      <c r="A531">
        <v>529</v>
      </c>
      <c r="B531">
        <v>79.5586483874615</v>
      </c>
      <c r="C531">
        <v>2317.59109201465</v>
      </c>
      <c r="D531">
        <v>0.623976753651902</v>
      </c>
      <c r="E531">
        <v>266.221622992743</v>
      </c>
      <c r="F531">
        <v>10.68959187686</v>
      </c>
      <c r="G531">
        <v>327.444692475171</v>
      </c>
      <c r="H531">
        <v>0.197164578550215</v>
      </c>
      <c r="I531">
        <v>0.150899447910628</v>
      </c>
      <c r="J531">
        <v>17.6812361083002</v>
      </c>
      <c r="K531">
        <v>2.89137591460515</v>
      </c>
    </row>
    <row r="532" spans="1:11">
      <c r="A532">
        <v>530</v>
      </c>
      <c r="B532">
        <v>79.5547638633038</v>
      </c>
      <c r="C532">
        <v>2317.46375836514</v>
      </c>
      <c r="D532">
        <v>0.623976721191921</v>
      </c>
      <c r="E532">
        <v>266.208700156698</v>
      </c>
      <c r="F532">
        <v>10.6901792192685</v>
      </c>
      <c r="G532">
        <v>327.462928128942</v>
      </c>
      <c r="H532">
        <v>0.197163455610086</v>
      </c>
      <c r="I532">
        <v>0.150898854976909</v>
      </c>
      <c r="J532">
        <v>17.6811206185243</v>
      </c>
      <c r="K532">
        <v>2.89137591460515</v>
      </c>
    </row>
    <row r="533" spans="1:11">
      <c r="A533">
        <v>531</v>
      </c>
      <c r="B533">
        <v>79.5630763929733</v>
      </c>
      <c r="C533">
        <v>2317.20558575862</v>
      </c>
      <c r="D533">
        <v>0.623977233945232</v>
      </c>
      <c r="E533">
        <v>266.177866010853</v>
      </c>
      <c r="F533">
        <v>10.691370270874</v>
      </c>
      <c r="G533">
        <v>327.515470476549</v>
      </c>
      <c r="H533">
        <v>0.197164815351517</v>
      </c>
      <c r="I533">
        <v>0.150897420190843</v>
      </c>
      <c r="J533">
        <v>17.6812827524026</v>
      </c>
      <c r="K533">
        <v>2.89137591460515</v>
      </c>
    </row>
    <row r="534" spans="1:11">
      <c r="A534">
        <v>532</v>
      </c>
      <c r="B534">
        <v>79.5540801443966</v>
      </c>
      <c r="C534">
        <v>2317.29048532498</v>
      </c>
      <c r="D534">
        <v>0.623976854283307</v>
      </c>
      <c r="E534">
        <v>266.189796747217</v>
      </c>
      <c r="F534">
        <v>10.6909785665514</v>
      </c>
      <c r="G534">
        <v>327.492156590753</v>
      </c>
      <c r="H534">
        <v>0.197162962329293</v>
      </c>
      <c r="I534">
        <v>0.150897981910627</v>
      </c>
      <c r="J534">
        <v>17.6810762737811</v>
      </c>
      <c r="K534">
        <v>2.89137591460515</v>
      </c>
    </row>
    <row r="535" spans="1:11">
      <c r="A535">
        <v>533</v>
      </c>
      <c r="B535">
        <v>79.5639943540666</v>
      </c>
      <c r="C535">
        <v>2317.40848282392</v>
      </c>
      <c r="D535">
        <v>0.623977039828271</v>
      </c>
      <c r="E535">
        <v>266.199965083739</v>
      </c>
      <c r="F535">
        <v>10.6904342047173</v>
      </c>
      <c r="G535">
        <v>327.481114085686</v>
      </c>
      <c r="H535">
        <v>0.197165421445837</v>
      </c>
      <c r="I535">
        <v>0.150898440535293</v>
      </c>
      <c r="J535">
        <v>17.6813378089517</v>
      </c>
      <c r="K535">
        <v>2.89137591460515</v>
      </c>
    </row>
    <row r="536" spans="1:11">
      <c r="A536">
        <v>534</v>
      </c>
      <c r="B536">
        <v>79.559471306431</v>
      </c>
      <c r="C536">
        <v>2317.37611484408</v>
      </c>
      <c r="D536">
        <v>0.623976934879646</v>
      </c>
      <c r="E536">
        <v>266.197690706712</v>
      </c>
      <c r="F536">
        <v>10.6905835234906</v>
      </c>
      <c r="G536">
        <v>327.482382744681</v>
      </c>
      <c r="H536">
        <v>0.197164342711187</v>
      </c>
      <c r="I536">
        <v>0.150898340545472</v>
      </c>
      <c r="J536">
        <v>17.6812219418761</v>
      </c>
      <c r="K536">
        <v>2.89137591460515</v>
      </c>
    </row>
    <row r="537" spans="1:11">
      <c r="A537">
        <v>535</v>
      </c>
      <c r="B537">
        <v>79.5578631615208</v>
      </c>
      <c r="C537">
        <v>2317.36882524078</v>
      </c>
      <c r="D537">
        <v>0.62397687807282</v>
      </c>
      <c r="E537">
        <v>266.197347440333</v>
      </c>
      <c r="F537">
        <v>10.6906171521958</v>
      </c>
      <c r="G537">
        <v>327.482077179627</v>
      </c>
      <c r="H537">
        <v>0.197163967148684</v>
      </c>
      <c r="I537">
        <v>0.150898326500029</v>
      </c>
      <c r="J537">
        <v>17.6811814002523</v>
      </c>
      <c r="K537">
        <v>2.89137591460515</v>
      </c>
    </row>
    <row r="538" spans="1:11">
      <c r="A538">
        <v>536</v>
      </c>
      <c r="B538">
        <v>79.5567770734323</v>
      </c>
      <c r="C538">
        <v>2317.29619272963</v>
      </c>
      <c r="D538">
        <v>0.623976953255666</v>
      </c>
      <c r="E538">
        <v>266.189655164628</v>
      </c>
      <c r="F538">
        <v>10.6909522351135</v>
      </c>
      <c r="G538">
        <v>327.493838430428</v>
      </c>
      <c r="H538">
        <v>0.197163578482469</v>
      </c>
      <c r="I538">
        <v>0.150897972357194</v>
      </c>
      <c r="J538">
        <v>17.6811430493514</v>
      </c>
      <c r="K538">
        <v>2.89137591460515</v>
      </c>
    </row>
    <row r="539" spans="1:11">
      <c r="A539">
        <v>537</v>
      </c>
      <c r="B539">
        <v>79.5584297893984</v>
      </c>
      <c r="C539">
        <v>2317.36359595633</v>
      </c>
      <c r="D539">
        <v>0.623976942575847</v>
      </c>
      <c r="E539">
        <v>266.196610179684</v>
      </c>
      <c r="F539">
        <v>10.6906412762815</v>
      </c>
      <c r="G539">
        <v>327.483702185058</v>
      </c>
      <c r="H539">
        <v>0.197164083141005</v>
      </c>
      <c r="I539">
        <v>0.1508982918973</v>
      </c>
      <c r="J539">
        <v>17.6811943698239</v>
      </c>
      <c r="K539">
        <v>2.89137591460515</v>
      </c>
    </row>
    <row r="540" spans="1:11">
      <c r="A540">
        <v>538</v>
      </c>
      <c r="B540">
        <v>79.5603940496954</v>
      </c>
      <c r="C540">
        <v>2317.44881121953</v>
      </c>
      <c r="D540">
        <v>0.623976890825466</v>
      </c>
      <c r="E540">
        <v>266.205437794305</v>
      </c>
      <c r="F540">
        <v>10.6902481690829</v>
      </c>
      <c r="G540">
        <v>327.470615998923</v>
      </c>
      <c r="H540">
        <v>0.197164693964876</v>
      </c>
      <c r="I540">
        <v>0.150898697517356</v>
      </c>
      <c r="J540">
        <v>17.6812562415263</v>
      </c>
      <c r="K540">
        <v>2.89137591460515</v>
      </c>
    </row>
    <row r="541" spans="1:11">
      <c r="A541">
        <v>539</v>
      </c>
      <c r="B541">
        <v>79.5604567627194</v>
      </c>
      <c r="C541">
        <v>2317.39470164006</v>
      </c>
      <c r="D541">
        <v>0.623976939530334</v>
      </c>
      <c r="E541">
        <v>266.199457327216</v>
      </c>
      <c r="F541">
        <v>10.6904977790576</v>
      </c>
      <c r="G541">
        <v>327.480078748981</v>
      </c>
      <c r="H541">
        <v>0.197164600609226</v>
      </c>
      <c r="I541">
        <v>0.150898421061935</v>
      </c>
      <c r="J541">
        <v>17.6812490155903</v>
      </c>
      <c r="K541">
        <v>2.89137591460515</v>
      </c>
    </row>
    <row r="542" spans="1:11">
      <c r="A542">
        <v>540</v>
      </c>
      <c r="B542">
        <v>79.5645785282946</v>
      </c>
      <c r="C542">
        <v>2317.35050766816</v>
      </c>
      <c r="D542">
        <v>0.623977097238592</v>
      </c>
      <c r="E542">
        <v>266.193406372902</v>
      </c>
      <c r="F542">
        <v>10.6907016565275</v>
      </c>
      <c r="G542">
        <v>327.491563915776</v>
      </c>
      <c r="H542">
        <v>0.197165439985462</v>
      </c>
      <c r="I542">
        <v>0.150898136593842</v>
      </c>
      <c r="J542">
        <v>17.681342837761</v>
      </c>
      <c r="K542">
        <v>2.89137591460515</v>
      </c>
    </row>
    <row r="543" spans="1:11">
      <c r="A543">
        <v>541</v>
      </c>
      <c r="B543">
        <v>79.5634560902638</v>
      </c>
      <c r="C543">
        <v>2317.35306347585</v>
      </c>
      <c r="D543">
        <v>0.623977062573333</v>
      </c>
      <c r="E543">
        <v>266.194010439452</v>
      </c>
      <c r="F543">
        <v>10.6906898657573</v>
      </c>
      <c r="G543">
        <v>327.490121603779</v>
      </c>
      <c r="H543">
        <v>0.197165191944534</v>
      </c>
      <c r="I543">
        <v>0.150898165862612</v>
      </c>
      <c r="J543">
        <v>17.6813156771106</v>
      </c>
      <c r="K543">
        <v>2.89137591460515</v>
      </c>
    </row>
    <row r="544" spans="1:11">
      <c r="A544">
        <v>542</v>
      </c>
      <c r="B544">
        <v>79.564870323545</v>
      </c>
      <c r="C544">
        <v>2317.29902557056</v>
      </c>
      <c r="D544">
        <v>0.623977154396851</v>
      </c>
      <c r="E544">
        <v>266.187647979603</v>
      </c>
      <c r="F544">
        <v>10.690939165688</v>
      </c>
      <c r="G544">
        <v>327.500709259334</v>
      </c>
      <c r="H544">
        <v>0.197165404809794</v>
      </c>
      <c r="I544">
        <v>0.150897870053968</v>
      </c>
      <c r="J544">
        <v>17.6813418205571</v>
      </c>
      <c r="K544">
        <v>2.89137591460515</v>
      </c>
    </row>
    <row r="545" spans="1:11">
      <c r="A545">
        <v>543</v>
      </c>
      <c r="B545">
        <v>79.5693895117777</v>
      </c>
      <c r="C545">
        <v>2317.32629653826</v>
      </c>
      <c r="D545">
        <v>0.623977243198882</v>
      </c>
      <c r="E545">
        <v>266.189359058713</v>
      </c>
      <c r="F545">
        <v>10.6908133516163</v>
      </c>
      <c r="G545">
        <v>327.500126159039</v>
      </c>
      <c r="H545">
        <v>0.19716647473603</v>
      </c>
      <c r="I545">
        <v>0.150897943850002</v>
      </c>
      <c r="J545">
        <v>17.6814569096703</v>
      </c>
      <c r="K545">
        <v>2.89137591460515</v>
      </c>
    </row>
    <row r="546" spans="1:11">
      <c r="A546">
        <v>544</v>
      </c>
      <c r="B546">
        <v>79.5734359859843</v>
      </c>
      <c r="C546">
        <v>2317.26540005618</v>
      </c>
      <c r="D546">
        <v>0.62397742071719</v>
      </c>
      <c r="E546">
        <v>266.181488798622</v>
      </c>
      <c r="F546">
        <v>10.6910943004121</v>
      </c>
      <c r="G546">
        <v>327.514442122546</v>
      </c>
      <c r="H546">
        <v>0.197167264272394</v>
      </c>
      <c r="I546">
        <v>0.150897575379048</v>
      </c>
      <c r="J546">
        <v>17.6815462304133</v>
      </c>
      <c r="K546">
        <v>2.89137591460515</v>
      </c>
    </row>
    <row r="547" spans="1:11">
      <c r="A547">
        <v>545</v>
      </c>
      <c r="B547">
        <v>79.5729152089054</v>
      </c>
      <c r="C547">
        <v>2317.211585071</v>
      </c>
      <c r="D547">
        <v>0.623977448951246</v>
      </c>
      <c r="E547">
        <v>266.175706579542</v>
      </c>
      <c r="F547">
        <v>10.6913425906783</v>
      </c>
      <c r="G547">
        <v>327.523238854049</v>
      </c>
      <c r="H547">
        <v>0.197167041364756</v>
      </c>
      <c r="I547">
        <v>0.150897308694427</v>
      </c>
      <c r="J547">
        <v>17.6815248579039</v>
      </c>
      <c r="K547">
        <v>2.89137591460515</v>
      </c>
    </row>
    <row r="548" spans="1:11">
      <c r="A548">
        <v>546</v>
      </c>
      <c r="B548">
        <v>79.5764720632188</v>
      </c>
      <c r="C548">
        <v>2317.3823622264</v>
      </c>
      <c r="D548">
        <v>0.623977382147713</v>
      </c>
      <c r="E548">
        <v>266.193509969433</v>
      </c>
      <c r="F548">
        <v>10.6905547029716</v>
      </c>
      <c r="G548">
        <v>327.496966238616</v>
      </c>
      <c r="H548">
        <v>0.197168177315833</v>
      </c>
      <c r="I548">
        <v>0.150898127461932</v>
      </c>
      <c r="J548">
        <v>17.6816393295362</v>
      </c>
      <c r="K548">
        <v>2.89137591460515</v>
      </c>
    </row>
    <row r="549" spans="1:11">
      <c r="A549">
        <v>547</v>
      </c>
      <c r="B549">
        <v>79.5776456287032</v>
      </c>
      <c r="C549">
        <v>2317.32595182698</v>
      </c>
      <c r="D549">
        <v>0.623977441647527</v>
      </c>
      <c r="E549">
        <v>266.186954881245</v>
      </c>
      <c r="F549">
        <v>10.6908149419165</v>
      </c>
      <c r="G549">
        <v>327.50764871526</v>
      </c>
      <c r="H549">
        <v>0.197168331463999</v>
      </c>
      <c r="I549">
        <v>0.150897822976427</v>
      </c>
      <c r="J549">
        <v>17.6816591867433</v>
      </c>
      <c r="K549">
        <v>2.89137591460515</v>
      </c>
    </row>
    <row r="550" spans="1:11">
      <c r="A550">
        <v>548</v>
      </c>
      <c r="B550">
        <v>79.5768372420395</v>
      </c>
      <c r="C550">
        <v>2317.40257553641</v>
      </c>
      <c r="D550">
        <v>0.623977372345593</v>
      </c>
      <c r="E550">
        <v>266.195632190766</v>
      </c>
      <c r="F550">
        <v>10.6904614556875</v>
      </c>
      <c r="G550">
        <v>327.4937579785</v>
      </c>
      <c r="H550">
        <v>0.197168300001083</v>
      </c>
      <c r="I550">
        <v>0.150898225083512</v>
      </c>
      <c r="J550">
        <v>17.6816515832294</v>
      </c>
      <c r="K550">
        <v>2.89137591460515</v>
      </c>
    </row>
    <row r="551" spans="1:11">
      <c r="A551">
        <v>549</v>
      </c>
      <c r="B551">
        <v>79.577715784403</v>
      </c>
      <c r="C551">
        <v>2317.45278624604</v>
      </c>
      <c r="D551">
        <v>0.623977373055086</v>
      </c>
      <c r="E551">
        <v>266.200914323346</v>
      </c>
      <c r="F551">
        <v>10.6902298325627</v>
      </c>
      <c r="G551">
        <v>327.485949189958</v>
      </c>
      <c r="H551">
        <v>0.19716859651892</v>
      </c>
      <c r="I551">
        <v>0.15089846824525</v>
      </c>
      <c r="J551">
        <v>17.6816812259532</v>
      </c>
      <c r="K551">
        <v>2.89137591460515</v>
      </c>
    </row>
    <row r="552" spans="1:11">
      <c r="A552">
        <v>550</v>
      </c>
      <c r="B552">
        <v>79.5784783756573</v>
      </c>
      <c r="C552">
        <v>2317.45324350652</v>
      </c>
      <c r="D552">
        <v>0.623977423336497</v>
      </c>
      <c r="E552">
        <v>266.200747211607</v>
      </c>
      <c r="F552">
        <v>10.690227723256</v>
      </c>
      <c r="G552">
        <v>327.486705524555</v>
      </c>
      <c r="H552">
        <v>0.197168768132548</v>
      </c>
      <c r="I552">
        <v>0.150898459722106</v>
      </c>
      <c r="J552">
        <v>17.6816999315129</v>
      </c>
      <c r="K552">
        <v>2.89137591460515</v>
      </c>
    </row>
    <row r="553" spans="1:11">
      <c r="A553">
        <v>551</v>
      </c>
      <c r="B553">
        <v>79.5819402612293</v>
      </c>
      <c r="C553">
        <v>2317.48083962708</v>
      </c>
      <c r="D553">
        <v>0.623977485633486</v>
      </c>
      <c r="E553">
        <v>266.202796955327</v>
      </c>
      <c r="F553">
        <v>10.6901004260598</v>
      </c>
      <c r="G553">
        <v>327.48509588291</v>
      </c>
      <c r="H553">
        <v>0.197169600945624</v>
      </c>
      <c r="I553">
        <v>0.150898550408516</v>
      </c>
      <c r="J553">
        <v>17.6817891372184</v>
      </c>
      <c r="K553">
        <v>2.89137591460515</v>
      </c>
    </row>
    <row r="554" spans="1:11">
      <c r="A554">
        <v>552</v>
      </c>
      <c r="B554">
        <v>79.5831599478849</v>
      </c>
      <c r="C554">
        <v>2317.51769648119</v>
      </c>
      <c r="D554">
        <v>0.623977486687239</v>
      </c>
      <c r="E554">
        <v>266.206511406267</v>
      </c>
      <c r="F554">
        <v>10.6899304150724</v>
      </c>
      <c r="G554">
        <v>327.479929759255</v>
      </c>
      <c r="H554">
        <v>0.197169946424233</v>
      </c>
      <c r="I554">
        <v>0.150898720758223</v>
      </c>
      <c r="J554">
        <v>17.6818247857479</v>
      </c>
      <c r="K554">
        <v>2.89137591460515</v>
      </c>
    </row>
    <row r="555" spans="1:11">
      <c r="A555">
        <v>553</v>
      </c>
      <c r="B555">
        <v>79.5834704997298</v>
      </c>
      <c r="C555">
        <v>2317.52325837278</v>
      </c>
      <c r="D555">
        <v>0.623977478251298</v>
      </c>
      <c r="E555">
        <v>266.207033201204</v>
      </c>
      <c r="F555">
        <v>10.6899047599969</v>
      </c>
      <c r="G555">
        <v>327.479113144069</v>
      </c>
      <c r="H555">
        <v>0.1971700289946</v>
      </c>
      <c r="I555">
        <v>0.150898744390358</v>
      </c>
      <c r="J555">
        <v>17.6818334426577</v>
      </c>
      <c r="K555">
        <v>2.89137591460515</v>
      </c>
    </row>
    <row r="556" spans="1:11">
      <c r="A556">
        <v>554</v>
      </c>
      <c r="B556">
        <v>79.5866860612103</v>
      </c>
      <c r="C556">
        <v>2317.55011734477</v>
      </c>
      <c r="D556">
        <v>0.6239775368992</v>
      </c>
      <c r="E556">
        <v>266.209073365644</v>
      </c>
      <c r="F556">
        <v>10.6897808706146</v>
      </c>
      <c r="G556">
        <v>327.477463497453</v>
      </c>
      <c r="H556">
        <v>0.197170804076178</v>
      </c>
      <c r="I556">
        <v>0.150898834977495</v>
      </c>
      <c r="J556">
        <v>17.6819163994045</v>
      </c>
      <c r="K556">
        <v>2.89137591460515</v>
      </c>
    </row>
    <row r="557" spans="1:11">
      <c r="A557">
        <v>555</v>
      </c>
      <c r="B557">
        <v>79.5866419660407</v>
      </c>
      <c r="C557">
        <v>2317.51826865307</v>
      </c>
      <c r="D557">
        <v>0.623977565883373</v>
      </c>
      <c r="E557">
        <v>266.205576526263</v>
      </c>
      <c r="F557">
        <v>10.6899277758364</v>
      </c>
      <c r="G557">
        <v>327.482963808034</v>
      </c>
      <c r="H557">
        <v>0.197170730889228</v>
      </c>
      <c r="I557">
        <v>0.15089867342796</v>
      </c>
      <c r="J557">
        <v>17.6819101701688</v>
      </c>
      <c r="K557">
        <v>2.89137591460515</v>
      </c>
    </row>
    <row r="558" spans="1:11">
      <c r="A558">
        <v>556</v>
      </c>
      <c r="B558">
        <v>79.5913788802054</v>
      </c>
      <c r="C558">
        <v>2317.60411917329</v>
      </c>
      <c r="D558">
        <v>0.62397761367327</v>
      </c>
      <c r="E558">
        <v>266.213681693329</v>
      </c>
      <c r="F558">
        <v>10.6895317910981</v>
      </c>
      <c r="G558">
        <v>327.472478546081</v>
      </c>
      <c r="H558">
        <v>0.197171964903191</v>
      </c>
      <c r="I558">
        <v>0.150899042542069</v>
      </c>
      <c r="J558">
        <v>17.6820398762467</v>
      </c>
      <c r="K558">
        <v>2.89137591460515</v>
      </c>
    </row>
    <row r="559" spans="1:11">
      <c r="A559">
        <v>557</v>
      </c>
      <c r="B559">
        <v>79.5907949620635</v>
      </c>
      <c r="C559">
        <v>2317.63491604377</v>
      </c>
      <c r="D559">
        <v>0.623977566713405</v>
      </c>
      <c r="E559">
        <v>266.217243016853</v>
      </c>
      <c r="F559">
        <v>10.6893897479645</v>
      </c>
      <c r="G559">
        <v>327.466601563641</v>
      </c>
      <c r="H559">
        <v>0.197171894401346</v>
      </c>
      <c r="I559">
        <v>0.150899207827158</v>
      </c>
      <c r="J559">
        <v>17.6820305206661</v>
      </c>
      <c r="K559">
        <v>2.89137591460515</v>
      </c>
    </row>
    <row r="560" spans="1:11">
      <c r="A560">
        <v>558</v>
      </c>
      <c r="B560">
        <v>79.5906950885503</v>
      </c>
      <c r="C560">
        <v>2317.68220295914</v>
      </c>
      <c r="D560">
        <v>0.623977535074128</v>
      </c>
      <c r="E560">
        <v>266.22248345668</v>
      </c>
      <c r="F560">
        <v>10.6891716558258</v>
      </c>
      <c r="G560">
        <v>327.458387471041</v>
      </c>
      <c r="H560">
        <v>0.197171964924023</v>
      </c>
      <c r="I560">
        <v>0.150899450204414</v>
      </c>
      <c r="J560">
        <v>17.6820356104523</v>
      </c>
      <c r="K560">
        <v>2.89137591460515</v>
      </c>
    </row>
    <row r="561" spans="1:11">
      <c r="A561">
        <v>559</v>
      </c>
      <c r="B561">
        <v>79.5899491145551</v>
      </c>
      <c r="C561">
        <v>2317.65865908685</v>
      </c>
      <c r="D561">
        <v>0.623977523608826</v>
      </c>
      <c r="E561">
        <v>266.220102106885</v>
      </c>
      <c r="F561">
        <v>10.6892802414846</v>
      </c>
      <c r="G561">
        <v>327.461723865366</v>
      </c>
      <c r="H561">
        <v>0.197171750981369</v>
      </c>
      <c r="I561">
        <v>0.150899340973413</v>
      </c>
      <c r="J561">
        <v>17.6820136072861</v>
      </c>
      <c r="K561">
        <v>2.89137591460515</v>
      </c>
    </row>
    <row r="562" spans="1:11">
      <c r="A562">
        <v>560</v>
      </c>
      <c r="B562">
        <v>79.5971989810196</v>
      </c>
      <c r="C562">
        <v>2317.66014253376</v>
      </c>
      <c r="D562">
        <v>0.623977706074499</v>
      </c>
      <c r="E562">
        <v>266.218188580888</v>
      </c>
      <c r="F562">
        <v>10.6892733996792</v>
      </c>
      <c r="G562">
        <v>327.468078693534</v>
      </c>
      <c r="H562">
        <v>0.197173384211753</v>
      </c>
      <c r="I562">
        <v>0.150899244017453</v>
      </c>
      <c r="J562">
        <v>17.6821914101383</v>
      </c>
      <c r="K562">
        <v>2.89137591460515</v>
      </c>
    </row>
    <row r="563" spans="1:11">
      <c r="A563">
        <v>561</v>
      </c>
      <c r="B563">
        <v>79.5982314701328</v>
      </c>
      <c r="C563">
        <v>2317.57840361532</v>
      </c>
      <c r="D563">
        <v>0.623977825746615</v>
      </c>
      <c r="E563">
        <v>266.20888448708</v>
      </c>
      <c r="F563">
        <v>10.6896504007961</v>
      </c>
      <c r="G563">
        <v>327.483223222183</v>
      </c>
      <c r="H563">
        <v>0.197173455058688</v>
      </c>
      <c r="I563">
        <v>0.150898812789642</v>
      </c>
      <c r="J563">
        <v>17.6822036009436</v>
      </c>
      <c r="K563">
        <v>2.89137591460515</v>
      </c>
    </row>
    <row r="564" spans="1:11">
      <c r="A564">
        <v>562</v>
      </c>
      <c r="B564">
        <v>79.5966105044887</v>
      </c>
      <c r="C564">
        <v>2317.6887657783</v>
      </c>
      <c r="D564">
        <v>0.623977675704573</v>
      </c>
      <c r="E564">
        <v>266.221512730899</v>
      </c>
      <c r="F564">
        <v>10.6891413881292</v>
      </c>
      <c r="G564">
        <v>327.46266927982</v>
      </c>
      <c r="H564">
        <v>0.197173307536079</v>
      </c>
      <c r="I564">
        <v>0.150899398420025</v>
      </c>
      <c r="J564">
        <v>17.6821814986777</v>
      </c>
      <c r="K564">
        <v>2.89137591460515</v>
      </c>
    </row>
    <row r="565" spans="1:11">
      <c r="A565">
        <v>563</v>
      </c>
      <c r="B565">
        <v>79.600439671659</v>
      </c>
      <c r="C565">
        <v>2317.70706200413</v>
      </c>
      <c r="D565">
        <v>0.62397774181892</v>
      </c>
      <c r="E565">
        <v>266.222432555214</v>
      </c>
      <c r="F565">
        <v>10.6890570069112</v>
      </c>
      <c r="G565">
        <v>327.462970804886</v>
      </c>
      <c r="H565">
        <v>0.197174204357856</v>
      </c>
      <c r="I565">
        <v>0.150899436436816</v>
      </c>
      <c r="J565">
        <v>17.6822781922791</v>
      </c>
      <c r="K565">
        <v>2.89137591460515</v>
      </c>
    </row>
    <row r="566" spans="1:11">
      <c r="A566">
        <v>564</v>
      </c>
      <c r="B566">
        <v>79.600800841316</v>
      </c>
      <c r="C566">
        <v>2317.72711753585</v>
      </c>
      <c r="D566">
        <v>0.623977732029671</v>
      </c>
      <c r="E566">
        <v>266.224538519654</v>
      </c>
      <c r="F566">
        <v>10.6889645133988</v>
      </c>
      <c r="G566">
        <v>327.459787410265</v>
      </c>
      <c r="H566">
        <v>0.197174325826883</v>
      </c>
      <c r="I566">
        <v>0.150899533312062</v>
      </c>
      <c r="J566">
        <v>17.6822903174107</v>
      </c>
      <c r="K566">
        <v>2.89137591460515</v>
      </c>
    </row>
    <row r="567" spans="1:11">
      <c r="A567">
        <v>565</v>
      </c>
      <c r="B567">
        <v>79.6056181591562</v>
      </c>
      <c r="C567">
        <v>2317.6783479161</v>
      </c>
      <c r="D567">
        <v>0.623977894598495</v>
      </c>
      <c r="E567">
        <v>266.217785730193</v>
      </c>
      <c r="F567">
        <v>10.6891894353494</v>
      </c>
      <c r="G567">
        <v>327.472701230917</v>
      </c>
      <c r="H567">
        <v>0.197175311141045</v>
      </c>
      <c r="I567">
        <v>0.150899215623818</v>
      </c>
      <c r="J567">
        <v>17.6824003285349</v>
      </c>
      <c r="K567">
        <v>2.89137591460515</v>
      </c>
    </row>
    <row r="568" spans="1:11">
      <c r="A568">
        <v>566</v>
      </c>
      <c r="B568">
        <v>79.5996029292479</v>
      </c>
      <c r="C568">
        <v>2317.70142195232</v>
      </c>
      <c r="D568">
        <v>0.623977692557609</v>
      </c>
      <c r="E568">
        <v>266.222049798006</v>
      </c>
      <c r="F568">
        <v>10.6890830183874</v>
      </c>
      <c r="G568">
        <v>327.463042702857</v>
      </c>
      <c r="H568">
        <v>0.197174005795534</v>
      </c>
      <c r="I568">
        <v>0.150899419632271</v>
      </c>
      <c r="J568">
        <v>17.6822568289544</v>
      </c>
      <c r="K568">
        <v>2.89137591460515</v>
      </c>
    </row>
    <row r="569" spans="1:11">
      <c r="A569">
        <v>567</v>
      </c>
      <c r="B569">
        <v>79.602077756251</v>
      </c>
      <c r="C569">
        <v>2317.67172180081</v>
      </c>
      <c r="D569">
        <v>0.623977812747986</v>
      </c>
      <c r="E569">
        <v>266.218069186629</v>
      </c>
      <c r="F569">
        <v>10.6892199952431</v>
      </c>
      <c r="G569">
        <v>327.470600512659</v>
      </c>
      <c r="H569">
        <v>0.197174502407709</v>
      </c>
      <c r="I569">
        <v>0.150899232859274</v>
      </c>
      <c r="J569">
        <v>17.68231253954</v>
      </c>
      <c r="K569">
        <v>2.89137591460515</v>
      </c>
    </row>
    <row r="570" spans="1:11">
      <c r="A570">
        <v>568</v>
      </c>
      <c r="B570">
        <v>79.602571127079</v>
      </c>
      <c r="C570">
        <v>2317.70423005244</v>
      </c>
      <c r="D570">
        <v>0.623977782254228</v>
      </c>
      <c r="E570">
        <v>266.221509986417</v>
      </c>
      <c r="F570">
        <v>10.6890700676343</v>
      </c>
      <c r="G570">
        <v>327.465359453493</v>
      </c>
      <c r="H570">
        <v>0.197174677932518</v>
      </c>
      <c r="I570">
        <v>0.150899391271501</v>
      </c>
      <c r="J570">
        <v>17.6823298666408</v>
      </c>
      <c r="K570">
        <v>2.89137591460515</v>
      </c>
    </row>
    <row r="571" spans="1:11">
      <c r="A571">
        <v>569</v>
      </c>
      <c r="B571">
        <v>79.5995046567171</v>
      </c>
      <c r="C571">
        <v>2317.62500813863</v>
      </c>
      <c r="D571">
        <v>0.623977775098483</v>
      </c>
      <c r="E571">
        <v>266.213657810419</v>
      </c>
      <c r="F571">
        <v>10.6894354453743</v>
      </c>
      <c r="G571">
        <v>327.476282012694</v>
      </c>
      <c r="H571">
        <v>0.197173831862752</v>
      </c>
      <c r="I571">
        <v>0.150899031943871</v>
      </c>
      <c r="J571">
        <v>17.6822420441282</v>
      </c>
      <c r="K571">
        <v>2.89137591460515</v>
      </c>
    </row>
    <row r="572" spans="1:11">
      <c r="A572">
        <v>570</v>
      </c>
      <c r="B572">
        <v>79.6019905999099</v>
      </c>
      <c r="C572">
        <v>2317.67505253982</v>
      </c>
      <c r="D572">
        <v>0.6239778087409</v>
      </c>
      <c r="E572">
        <v>266.218461045956</v>
      </c>
      <c r="F572">
        <v>10.6892046337273</v>
      </c>
      <c r="G572">
        <v>327.469939689216</v>
      </c>
      <c r="H572">
        <v>0.197174489528832</v>
      </c>
      <c r="I572">
        <v>0.150899251067199</v>
      </c>
      <c r="J572">
        <v>17.6823109513458</v>
      </c>
      <c r="K572">
        <v>2.89137591460515</v>
      </c>
    </row>
    <row r="573" spans="1:11">
      <c r="A573">
        <v>571</v>
      </c>
      <c r="B573">
        <v>79.6031453485873</v>
      </c>
      <c r="C573">
        <v>2317.65915943338</v>
      </c>
      <c r="D573">
        <v>0.623977865485596</v>
      </c>
      <c r="E573">
        <v>266.216378108407</v>
      </c>
      <c r="F573">
        <v>10.6892779338355</v>
      </c>
      <c r="G573">
        <v>327.473754429112</v>
      </c>
      <c r="H573">
        <v>0.197174718271529</v>
      </c>
      <c r="I573">
        <v>0.150899153429691</v>
      </c>
      <c r="J573">
        <v>17.6823367892775</v>
      </c>
      <c r="K573">
        <v>2.89137591460515</v>
      </c>
    </row>
    <row r="574" spans="1:11">
      <c r="A574">
        <v>572</v>
      </c>
      <c r="B574">
        <v>79.6027002880247</v>
      </c>
      <c r="C574">
        <v>2317.71492690612</v>
      </c>
      <c r="D574">
        <v>0.623977805918398</v>
      </c>
      <c r="E574">
        <v>266.222653234782</v>
      </c>
      <c r="F574">
        <v>10.689020734812</v>
      </c>
      <c r="G574">
        <v>327.463781672971</v>
      </c>
      <c r="H574">
        <v>0.197174726983816</v>
      </c>
      <c r="I574">
        <v>0.150899444075513</v>
      </c>
      <c r="J574">
        <v>17.6823346606186</v>
      </c>
      <c r="K574">
        <v>2.89137591460515</v>
      </c>
    </row>
    <row r="575" spans="1:11">
      <c r="A575">
        <v>573</v>
      </c>
      <c r="B575">
        <v>79.6060422356618</v>
      </c>
      <c r="C575">
        <v>2317.76187733802</v>
      </c>
      <c r="D575">
        <v>0.623977832526317</v>
      </c>
      <c r="E575">
        <v>266.226869064393</v>
      </c>
      <c r="F575">
        <v>10.6888042094886</v>
      </c>
      <c r="G575">
        <v>327.458605090069</v>
      </c>
      <c r="H575">
        <v>0.197175571975342</v>
      </c>
      <c r="I575">
        <v>0.150899634936686</v>
      </c>
      <c r="J575">
        <v>17.6824240786072</v>
      </c>
      <c r="K575">
        <v>2.89137591460515</v>
      </c>
    </row>
    <row r="576" spans="1:11">
      <c r="A576">
        <v>574</v>
      </c>
      <c r="B576">
        <v>79.6020801426041</v>
      </c>
      <c r="C576">
        <v>2317.76860170015</v>
      </c>
      <c r="D576">
        <v>0.623977734523827</v>
      </c>
      <c r="E576">
        <v>266.228745988754</v>
      </c>
      <c r="F576">
        <v>10.6887731988907</v>
      </c>
      <c r="G576">
        <v>327.453894208356</v>
      </c>
      <c r="H576">
        <v>0.197174693707152</v>
      </c>
      <c r="I576">
        <v>0.150899726392974</v>
      </c>
      <c r="J576">
        <v>17.6823281076531</v>
      </c>
      <c r="K576">
        <v>2.89137591460515</v>
      </c>
    </row>
    <row r="577" spans="1:11">
      <c r="A577">
        <v>575</v>
      </c>
      <c r="B577">
        <v>79.6058178968684</v>
      </c>
      <c r="C577">
        <v>2317.77432248571</v>
      </c>
      <c r="D577">
        <v>0.623977868228514</v>
      </c>
      <c r="E577">
        <v>266.228309246923</v>
      </c>
      <c r="F577">
        <v>10.6887468166071</v>
      </c>
      <c r="G577">
        <v>327.456609522483</v>
      </c>
      <c r="H577">
        <v>0.197175542603348</v>
      </c>
      <c r="I577">
        <v>0.150899702055904</v>
      </c>
      <c r="J577">
        <v>17.6824202866391</v>
      </c>
      <c r="K577">
        <v>2.89137591460515</v>
      </c>
    </row>
    <row r="578" spans="1:11">
      <c r="A578">
        <v>576</v>
      </c>
      <c r="B578">
        <v>79.6016217221566</v>
      </c>
      <c r="C578">
        <v>2317.69523138036</v>
      </c>
      <c r="D578">
        <v>0.623977773017884</v>
      </c>
      <c r="E578">
        <v>266.220791432938</v>
      </c>
      <c r="F578">
        <v>10.689111568965</v>
      </c>
      <c r="G578">
        <v>327.466127706054</v>
      </c>
      <c r="H578">
        <v>0.197174445742799</v>
      </c>
      <c r="I578">
        <v>0.150899359240336</v>
      </c>
      <c r="J578">
        <v>17.6823050749086</v>
      </c>
      <c r="K578">
        <v>2.89137591460515</v>
      </c>
    </row>
    <row r="579" spans="1:11">
      <c r="A579">
        <v>577</v>
      </c>
      <c r="B579">
        <v>79.6030182514049</v>
      </c>
      <c r="C579">
        <v>2317.79727428781</v>
      </c>
      <c r="D579">
        <v>0.623977726682982</v>
      </c>
      <c r="E579">
        <v>266.231636851721</v>
      </c>
      <c r="F579">
        <v>10.6886409721468</v>
      </c>
      <c r="G579">
        <v>327.449756851607</v>
      </c>
      <c r="H579">
        <v>0.197174961504269</v>
      </c>
      <c r="I579">
        <v>0.150899858886926</v>
      </c>
      <c r="J579">
        <v>17.6823557084239</v>
      </c>
      <c r="K579">
        <v>2.89137591460515</v>
      </c>
    </row>
    <row r="580" spans="1:11">
      <c r="A580">
        <v>578</v>
      </c>
      <c r="B580">
        <v>79.603694845889</v>
      </c>
      <c r="C580">
        <v>2317.66899846371</v>
      </c>
      <c r="D580">
        <v>0.623977879998058</v>
      </c>
      <c r="E580">
        <v>266.217306287972</v>
      </c>
      <c r="F580">
        <v>10.6892325554273</v>
      </c>
      <c r="G580">
        <v>327.472640668869</v>
      </c>
      <c r="H580">
        <v>0.197174860244181</v>
      </c>
      <c r="I580">
        <v>0.150899195760528</v>
      </c>
      <c r="J580">
        <v>17.6823516920892</v>
      </c>
      <c r="K580">
        <v>2.89137591460515</v>
      </c>
    </row>
    <row r="581" spans="1:11">
      <c r="A581">
        <v>579</v>
      </c>
      <c r="B581">
        <v>79.6049871304777</v>
      </c>
      <c r="C581">
        <v>2317.69226954782</v>
      </c>
      <c r="D581">
        <v>0.623977891978599</v>
      </c>
      <c r="E581">
        <v>266.219500973787</v>
      </c>
      <c r="F581">
        <v>10.6891252288278</v>
      </c>
      <c r="G581">
        <v>327.469803719545</v>
      </c>
      <c r="H581">
        <v>0.197175196563263</v>
      </c>
      <c r="I581">
        <v>0.150899295696192</v>
      </c>
      <c r="J581">
        <v>17.6823870534311</v>
      </c>
      <c r="K581">
        <v>2.89137591460515</v>
      </c>
    </row>
    <row r="582" spans="1:11">
      <c r="A582">
        <v>580</v>
      </c>
      <c r="B582">
        <v>79.6040671308562</v>
      </c>
      <c r="C582">
        <v>2317.71500746879</v>
      </c>
      <c r="D582">
        <v>0.623977844543367</v>
      </c>
      <c r="E582">
        <v>266.222270311684</v>
      </c>
      <c r="F582">
        <v>10.6890203632668</v>
      </c>
      <c r="G582">
        <v>327.465015096228</v>
      </c>
      <c r="H582">
        <v>0.197175034669916</v>
      </c>
      <c r="I582">
        <v>0.150899424767652</v>
      </c>
      <c r="J582">
        <v>17.6823681805103</v>
      </c>
      <c r="K582">
        <v>2.89137591460515</v>
      </c>
    </row>
    <row r="583" spans="1:11">
      <c r="A583">
        <v>581</v>
      </c>
      <c r="B583">
        <v>79.6039427444286</v>
      </c>
      <c r="C583">
        <v>2317.7005595434</v>
      </c>
      <c r="D583">
        <v>0.623977858985283</v>
      </c>
      <c r="E583">
        <v>266.22071344192</v>
      </c>
      <c r="F583">
        <v>10.6890869957608</v>
      </c>
      <c r="G583">
        <v>327.467404435881</v>
      </c>
      <c r="H583">
        <v>0.197174978364839</v>
      </c>
      <c r="I583">
        <v>0.15089935294972</v>
      </c>
      <c r="J583">
        <v>17.6823628272214</v>
      </c>
      <c r="K583">
        <v>2.89137591460515</v>
      </c>
    </row>
    <row r="584" spans="1:11">
      <c r="A584">
        <v>582</v>
      </c>
      <c r="B584">
        <v>79.6048651430936</v>
      </c>
      <c r="C584">
        <v>2317.68102933828</v>
      </c>
      <c r="D584">
        <v>0.623977914210353</v>
      </c>
      <c r="E584">
        <v>266.218297632242</v>
      </c>
      <c r="F584">
        <v>10.6891770685788</v>
      </c>
      <c r="G584">
        <v>327.47170506313</v>
      </c>
      <c r="H584">
        <v>0.197175146567374</v>
      </c>
      <c r="I584">
        <v>0.150899240265928</v>
      </c>
      <c r="J584">
        <v>17.6823822368009</v>
      </c>
      <c r="K584">
        <v>2.89137591460515</v>
      </c>
    </row>
    <row r="585" spans="1:11">
      <c r="A585">
        <v>583</v>
      </c>
      <c r="B585">
        <v>79.6050713177364</v>
      </c>
      <c r="C585">
        <v>2317.67065573968</v>
      </c>
      <c r="D585">
        <v>0.623977928101708</v>
      </c>
      <c r="E585">
        <v>266.21709565128</v>
      </c>
      <c r="F585">
        <v>10.6892249119736</v>
      </c>
      <c r="G585">
        <v>327.473700903461</v>
      </c>
      <c r="H585">
        <v>0.19717517218537</v>
      </c>
      <c r="I585">
        <v>0.15089918448081</v>
      </c>
      <c r="J585">
        <v>17.6823855871902</v>
      </c>
      <c r="K585">
        <v>2.89137591460515</v>
      </c>
    </row>
    <row r="586" spans="1:11">
      <c r="A586">
        <v>584</v>
      </c>
      <c r="B586">
        <v>79.6054791966623</v>
      </c>
      <c r="C586">
        <v>2317.66219470657</v>
      </c>
      <c r="D586">
        <v>0.623977957210226</v>
      </c>
      <c r="E586">
        <v>266.216046140213</v>
      </c>
      <c r="F586">
        <v>10.6892639348675</v>
      </c>
      <c r="G586">
        <v>327.475561992134</v>
      </c>
      <c r="H586">
        <v>0.197175247346038</v>
      </c>
      <c r="I586">
        <v>0.150899135501765</v>
      </c>
      <c r="J586">
        <v>17.6823942668883</v>
      </c>
      <c r="K586">
        <v>2.89137591460515</v>
      </c>
    </row>
    <row r="587" spans="1:11">
      <c r="A587">
        <v>585</v>
      </c>
      <c r="B587">
        <v>79.6047634716192</v>
      </c>
      <c r="C587">
        <v>2317.66729118626</v>
      </c>
      <c r="D587">
        <v>0.623977923665384</v>
      </c>
      <c r="E587">
        <v>266.216812236533</v>
      </c>
      <c r="F587">
        <v>10.6892404295021</v>
      </c>
      <c r="G587">
        <v>327.473966435814</v>
      </c>
      <c r="H587">
        <v>0.197175096963912</v>
      </c>
      <c r="I587">
        <v>0.150899171705811</v>
      </c>
      <c r="J587">
        <v>17.6823775920057</v>
      </c>
      <c r="K587">
        <v>2.89137591460515</v>
      </c>
    </row>
    <row r="588" spans="1:11">
      <c r="A588">
        <v>586</v>
      </c>
      <c r="B588">
        <v>79.6071003491407</v>
      </c>
      <c r="C588">
        <v>2317.68436658539</v>
      </c>
      <c r="D588">
        <v>0.623977993274867</v>
      </c>
      <c r="E588">
        <v>266.218025827008</v>
      </c>
      <c r="F588">
        <v>10.689161677171</v>
      </c>
      <c r="G588">
        <v>327.473274332229</v>
      </c>
      <c r="H588">
        <v>0.197175655153397</v>
      </c>
      <c r="I588">
        <v>0.150899225153456</v>
      </c>
      <c r="J588">
        <v>17.6824374965478</v>
      </c>
      <c r="K588">
        <v>2.89137591460515</v>
      </c>
    </row>
    <row r="589" spans="1:11">
      <c r="A589">
        <v>587</v>
      </c>
      <c r="B589">
        <v>79.6081387200402</v>
      </c>
      <c r="C589">
        <v>2317.72210860178</v>
      </c>
      <c r="D589">
        <v>0.623977986637231</v>
      </c>
      <c r="E589">
        <v>266.221887729807</v>
      </c>
      <c r="F589">
        <v>10.6889876138035</v>
      </c>
      <c r="G589">
        <v>327.467690178646</v>
      </c>
      <c r="H589">
        <v>0.197175963202009</v>
      </c>
      <c r="I589">
        <v>0.150899402434912</v>
      </c>
      <c r="J589">
        <v>17.6824690026886</v>
      </c>
      <c r="K589">
        <v>2.89137591460515</v>
      </c>
    </row>
    <row r="590" spans="1:11">
      <c r="A590">
        <v>588</v>
      </c>
      <c r="B590">
        <v>79.6089742534242</v>
      </c>
      <c r="C590">
        <v>2317.73790651177</v>
      </c>
      <c r="D590">
        <v>0.62397798933653</v>
      </c>
      <c r="E590">
        <v>266.223389185779</v>
      </c>
      <c r="F590">
        <v>10.6889147567027</v>
      </c>
      <c r="G590">
        <v>327.465694168685</v>
      </c>
      <c r="H590">
        <v>0.197176182444389</v>
      </c>
      <c r="I590">
        <v>0.150899470835282</v>
      </c>
      <c r="J590">
        <v>17.6824920071841</v>
      </c>
      <c r="K590">
        <v>2.89137591460515</v>
      </c>
    </row>
    <row r="591" spans="1:11">
      <c r="A591">
        <v>589</v>
      </c>
      <c r="B591">
        <v>79.6102661281806</v>
      </c>
      <c r="C591">
        <v>2317.73124627848</v>
      </c>
      <c r="D591">
        <v>0.62397803065327</v>
      </c>
      <c r="E591">
        <v>266.222284679436</v>
      </c>
      <c r="F591">
        <v>10.6889454723717</v>
      </c>
      <c r="G591">
        <v>327.468011068942</v>
      </c>
      <c r="H591">
        <v>0.197176460100828</v>
      </c>
      <c r="I591">
        <v>0.150899418251164</v>
      </c>
      <c r="J591">
        <v>17.6825226082844</v>
      </c>
      <c r="K591">
        <v>2.89137591460515</v>
      </c>
    </row>
    <row r="592" spans="1:11">
      <c r="A592">
        <v>590</v>
      </c>
      <c r="B592">
        <v>79.6101431277865</v>
      </c>
      <c r="C592">
        <v>2317.73180286779</v>
      </c>
      <c r="D592">
        <v>0.623978033531882</v>
      </c>
      <c r="E592">
        <v>266.222381710608</v>
      </c>
      <c r="F592">
        <v>10.688942905486</v>
      </c>
      <c r="G592">
        <v>327.467843842944</v>
      </c>
      <c r="H592">
        <v>0.197176433178803</v>
      </c>
      <c r="I592">
        <v>0.150899422912429</v>
      </c>
      <c r="J592">
        <v>17.6825196533323</v>
      </c>
      <c r="K592">
        <v>2.89137591460515</v>
      </c>
    </row>
    <row r="593" spans="1:11">
      <c r="A593">
        <v>591</v>
      </c>
      <c r="B593">
        <v>79.6120926562949</v>
      </c>
      <c r="C593">
        <v>2317.72715282408</v>
      </c>
      <c r="D593">
        <v>0.623978065297224</v>
      </c>
      <c r="E593">
        <v>266.221309825541</v>
      </c>
      <c r="F593">
        <v>10.6889643506555</v>
      </c>
      <c r="G593">
        <v>327.470313997926</v>
      </c>
      <c r="H593">
        <v>0.197176863094988</v>
      </c>
      <c r="I593">
        <v>0.150899370999893</v>
      </c>
      <c r="J593">
        <v>17.6825667172173</v>
      </c>
      <c r="K593">
        <v>2.89137591460515</v>
      </c>
    </row>
    <row r="594" spans="1:11">
      <c r="A594">
        <v>592</v>
      </c>
      <c r="B594">
        <v>79.6121984903956</v>
      </c>
      <c r="C594">
        <v>2317.70249590264</v>
      </c>
      <c r="D594">
        <v>0.62397809394262</v>
      </c>
      <c r="E594">
        <v>266.218562244488</v>
      </c>
      <c r="F594">
        <v>10.6890780654031</v>
      </c>
      <c r="G594">
        <v>327.474692440671</v>
      </c>
      <c r="H594">
        <v>0.197176838126011</v>
      </c>
      <c r="I594">
        <v>0.150899243889489</v>
      </c>
      <c r="J594">
        <v>17.6825653444441</v>
      </c>
      <c r="K594">
        <v>2.89137591460515</v>
      </c>
    </row>
    <row r="595" spans="1:11">
      <c r="A595">
        <v>593</v>
      </c>
      <c r="B595">
        <v>79.6121748738128</v>
      </c>
      <c r="C595">
        <v>2317.78248372387</v>
      </c>
      <c r="D595">
        <v>0.623978023506902</v>
      </c>
      <c r="E595">
        <v>266.227383274629</v>
      </c>
      <c r="F595">
        <v>10.688709180026</v>
      </c>
      <c r="G595">
        <v>327.460794021147</v>
      </c>
      <c r="H595">
        <v>0.197176991496085</v>
      </c>
      <c r="I595">
        <v>0.150899651596146</v>
      </c>
      <c r="J595">
        <v>17.6825776805335</v>
      </c>
      <c r="K595">
        <v>2.89137591460515</v>
      </c>
    </row>
    <row r="596" spans="1:11">
      <c r="A596">
        <v>594</v>
      </c>
      <c r="B596">
        <v>79.6122457162491</v>
      </c>
      <c r="C596">
        <v>2317.72873743013</v>
      </c>
      <c r="D596">
        <v>0.623978067460742</v>
      </c>
      <c r="E596">
        <v>266.221440761828</v>
      </c>
      <c r="F596">
        <v>10.6889570427262</v>
      </c>
      <c r="G596">
        <v>327.470185242573</v>
      </c>
      <c r="H596">
        <v>0.197176900520228</v>
      </c>
      <c r="I596">
        <v>0.150899376878619</v>
      </c>
      <c r="J596">
        <v>17.6825707039123</v>
      </c>
      <c r="K596">
        <v>2.89137591460515</v>
      </c>
    </row>
    <row r="597" spans="1:11">
      <c r="A597">
        <v>595</v>
      </c>
      <c r="B597">
        <v>79.611444478081</v>
      </c>
      <c r="C597">
        <v>2317.78636944889</v>
      </c>
      <c r="D597">
        <v>0.62397798879773</v>
      </c>
      <c r="E597">
        <v>266.228021796903</v>
      </c>
      <c r="F597">
        <v>10.6886912606072</v>
      </c>
      <c r="G597">
        <v>327.45946738238</v>
      </c>
      <c r="H597">
        <v>0.197176834110005</v>
      </c>
      <c r="I597">
        <v>0.150899681995373</v>
      </c>
      <c r="J597">
        <v>17.6825603204762</v>
      </c>
      <c r="K597">
        <v>2.89137591460515</v>
      </c>
    </row>
    <row r="598" spans="1:11">
      <c r="A598">
        <v>596</v>
      </c>
      <c r="B598">
        <v>79.6127500685476</v>
      </c>
      <c r="C598">
        <v>2317.8088002058</v>
      </c>
      <c r="D598">
        <v>0.623978001717368</v>
      </c>
      <c r="E598">
        <v>266.230120062066</v>
      </c>
      <c r="F598">
        <v>10.6885878200493</v>
      </c>
      <c r="G598">
        <v>327.456787867586</v>
      </c>
      <c r="H598">
        <v>0.197177171749812</v>
      </c>
      <c r="I598">
        <v>0.15089977745881</v>
      </c>
      <c r="J598">
        <v>17.6825958685688</v>
      </c>
      <c r="K598">
        <v>2.89137591460515</v>
      </c>
    </row>
    <row r="599" spans="1:11">
      <c r="A599">
        <v>597</v>
      </c>
      <c r="B599">
        <v>79.6153402447251</v>
      </c>
      <c r="C599">
        <v>2317.81747371949</v>
      </c>
      <c r="D599">
        <v>0.623978060192875</v>
      </c>
      <c r="E599">
        <v>266.230334471739</v>
      </c>
      <c r="F599">
        <v>10.6885478222437</v>
      </c>
      <c r="G599">
        <v>327.457672418588</v>
      </c>
      <c r="H599">
        <v>0.197177770832523</v>
      </c>
      <c r="I599">
        <v>0.150899784353405</v>
      </c>
      <c r="J599">
        <v>17.6826606462363</v>
      </c>
      <c r="K599">
        <v>2.89137591460515</v>
      </c>
    </row>
    <row r="600" spans="1:11">
      <c r="A600">
        <v>598</v>
      </c>
      <c r="B600">
        <v>79.6155944706298</v>
      </c>
      <c r="C600">
        <v>2317.82642899425</v>
      </c>
      <c r="D600">
        <v>0.623978061160998</v>
      </c>
      <c r="E600">
        <v>266.231248774052</v>
      </c>
      <c r="F600">
        <v>10.6885065254143</v>
      </c>
      <c r="G600">
        <v>327.456372208216</v>
      </c>
      <c r="H600">
        <v>0.197177845515614</v>
      </c>
      <c r="I600">
        <v>0.150899826328948</v>
      </c>
      <c r="J600">
        <v>17.6826683163779</v>
      </c>
      <c r="K600">
        <v>2.89137591460515</v>
      </c>
    </row>
    <row r="601" spans="1:11">
      <c r="A601">
        <v>599</v>
      </c>
      <c r="B601">
        <v>79.6149919569207</v>
      </c>
      <c r="C601">
        <v>2317.8207810775</v>
      </c>
      <c r="D601">
        <v>0.623978043833693</v>
      </c>
      <c r="E601">
        <v>266.230798677516</v>
      </c>
      <c r="F601">
        <v>10.6885325704803</v>
      </c>
      <c r="G601">
        <v>327.45676609555</v>
      </c>
      <c r="H601">
        <v>0.197177699103207</v>
      </c>
      <c r="I601">
        <v>0.150899806208035</v>
      </c>
      <c r="J601">
        <v>17.6826526402456</v>
      </c>
      <c r="K601">
        <v>2.89137591460515</v>
      </c>
    </row>
    <row r="602" spans="1:11">
      <c r="A602">
        <v>600</v>
      </c>
      <c r="B602">
        <v>79.6159318860168</v>
      </c>
      <c r="C602">
        <v>2317.78211568997</v>
      </c>
      <c r="D602">
        <v>0.623978113448622</v>
      </c>
      <c r="E602">
        <v>266.226268226039</v>
      </c>
      <c r="F602">
        <v>10.6887108772552</v>
      </c>
      <c r="G602">
        <v>327.464343913953</v>
      </c>
      <c r="H602">
        <v>0.197177834095463</v>
      </c>
      <c r="I602">
        <v>0.150899595718484</v>
      </c>
      <c r="J602">
        <v>17.6826694742983</v>
      </c>
      <c r="K602">
        <v>2.89137591460515</v>
      </c>
    </row>
    <row r="603" spans="1:11">
      <c r="A603">
        <v>601</v>
      </c>
      <c r="B603">
        <v>79.6152909881961</v>
      </c>
      <c r="C603">
        <v>2317.81341159735</v>
      </c>
      <c r="D603">
        <v>0.623978070191549</v>
      </c>
      <c r="E603">
        <v>266.229901217018</v>
      </c>
      <c r="F603">
        <v>10.6885665546345</v>
      </c>
      <c r="G603">
        <v>327.458367579643</v>
      </c>
      <c r="H603">
        <v>0.197177751489158</v>
      </c>
      <c r="I603">
        <v>0.150899764412352</v>
      </c>
      <c r="J603">
        <v>17.6826587686073</v>
      </c>
      <c r="K603">
        <v>2.89137591460515</v>
      </c>
    </row>
    <row r="604" spans="1:11">
      <c r="A604">
        <v>602</v>
      </c>
      <c r="B604">
        <v>79.6159562770862</v>
      </c>
      <c r="C604">
        <v>2317.85196998917</v>
      </c>
      <c r="D604">
        <v>0.623978043279366</v>
      </c>
      <c r="E604">
        <v>266.233960566475</v>
      </c>
      <c r="F604">
        <v>10.6883887460676</v>
      </c>
      <c r="G604">
        <v>327.452300478641</v>
      </c>
      <c r="H604">
        <v>0.197177976778244</v>
      </c>
      <c r="I604">
        <v>0.1508999512697</v>
      </c>
      <c r="J604">
        <v>17.6826811736741</v>
      </c>
      <c r="K604">
        <v>2.89137591460515</v>
      </c>
    </row>
    <row r="605" spans="1:11">
      <c r="A605">
        <v>603</v>
      </c>
      <c r="B605">
        <v>79.6157002732725</v>
      </c>
      <c r="C605">
        <v>2317.85536892758</v>
      </c>
      <c r="D605">
        <v>0.623978023023303</v>
      </c>
      <c r="E605">
        <v>266.234407845834</v>
      </c>
      <c r="F605">
        <v>10.6883730724516</v>
      </c>
      <c r="G605">
        <v>327.451417229359</v>
      </c>
      <c r="H605">
        <v>0.197177926444861</v>
      </c>
      <c r="I605">
        <v>0.150899972196803</v>
      </c>
      <c r="J605">
        <v>17.6826754894503</v>
      </c>
      <c r="K605">
        <v>2.89137591460515</v>
      </c>
    </row>
    <row r="606" spans="1:11">
      <c r="A606">
        <v>604</v>
      </c>
      <c r="B606">
        <v>79.6153763895075</v>
      </c>
      <c r="C606">
        <v>2317.85472914042</v>
      </c>
      <c r="D606">
        <v>0.623978008099442</v>
      </c>
      <c r="E606">
        <v>266.234430423472</v>
      </c>
      <c r="F606">
        <v>10.6883760227158</v>
      </c>
      <c r="G606">
        <v>327.451225153074</v>
      </c>
      <c r="H606">
        <v>0.197177852120253</v>
      </c>
      <c r="I606">
        <v>0.150899973622919</v>
      </c>
      <c r="J606">
        <v>17.6826674297498</v>
      </c>
      <c r="K606">
        <v>2.89137591460515</v>
      </c>
    </row>
    <row r="607" spans="1:11">
      <c r="A607">
        <v>605</v>
      </c>
      <c r="B607">
        <v>79.6160287719766</v>
      </c>
      <c r="C607">
        <v>2317.83541352328</v>
      </c>
      <c r="D607">
        <v>0.623978058165791</v>
      </c>
      <c r="E607">
        <v>266.232115660712</v>
      </c>
      <c r="F607">
        <v>10.6884650940009</v>
      </c>
      <c r="G607">
        <v>327.455248515384</v>
      </c>
      <c r="H607">
        <v>0.19717795999569</v>
      </c>
      <c r="I607">
        <v>0.150899865930898</v>
      </c>
      <c r="J607">
        <v>17.6826802535126</v>
      </c>
      <c r="K607">
        <v>2.89137591460515</v>
      </c>
    </row>
    <row r="608" spans="1:11">
      <c r="A608">
        <v>606</v>
      </c>
      <c r="B608">
        <v>79.6179579570375</v>
      </c>
      <c r="C608">
        <v>2317.91000807148</v>
      </c>
      <c r="D608">
        <v>0.623978056030261</v>
      </c>
      <c r="E608">
        <v>266.239783672751</v>
      </c>
      <c r="F608">
        <v>10.6881211198079</v>
      </c>
      <c r="G608">
        <v>327.444142218491</v>
      </c>
      <c r="H608">
        <v>0.197178541149476</v>
      </c>
      <c r="I608">
        <v>0.150900218110038</v>
      </c>
      <c r="J608">
        <v>17.682739488833</v>
      </c>
      <c r="K608">
        <v>2.89137591460515</v>
      </c>
    </row>
    <row r="609" spans="1:11">
      <c r="A609">
        <v>607</v>
      </c>
      <c r="B609">
        <v>79.6195517104224</v>
      </c>
      <c r="C609">
        <v>2317.88771717927</v>
      </c>
      <c r="D609">
        <v>0.623978126992954</v>
      </c>
      <c r="E609">
        <v>266.236870969663</v>
      </c>
      <c r="F609">
        <v>10.6882239063899</v>
      </c>
      <c r="G609">
        <v>327.449502362227</v>
      </c>
      <c r="H609">
        <v>0.197178855106709</v>
      </c>
      <c r="I609">
        <v>0.150900081648334</v>
      </c>
      <c r="J609">
        <v>17.6827749104251</v>
      </c>
      <c r="K609">
        <v>2.89137591460515</v>
      </c>
    </row>
    <row r="610" spans="1:11">
      <c r="A610">
        <v>608</v>
      </c>
      <c r="B610">
        <v>79.6188764797737</v>
      </c>
      <c r="C610">
        <v>2317.90850726233</v>
      </c>
      <c r="D610">
        <v>0.623978073236148</v>
      </c>
      <c r="E610">
        <v>266.239354962386</v>
      </c>
      <c r="F610">
        <v>10.6881280401975</v>
      </c>
      <c r="G610">
        <v>327.445207302761</v>
      </c>
      <c r="H610">
        <v>0.197178744855638</v>
      </c>
      <c r="I610">
        <v>0.150900197195497</v>
      </c>
      <c r="J610">
        <v>17.6827617526071</v>
      </c>
      <c r="K610">
        <v>2.89137591460515</v>
      </c>
    </row>
    <row r="611" spans="1:11">
      <c r="A611">
        <v>609</v>
      </c>
      <c r="B611">
        <v>79.6183754094003</v>
      </c>
      <c r="C611">
        <v>2317.92810063761</v>
      </c>
      <c r="D611">
        <v>0.6239780558669</v>
      </c>
      <c r="E611">
        <v>266.241658548292</v>
      </c>
      <c r="F611">
        <v>10.6880376937784</v>
      </c>
      <c r="G611">
        <v>327.44143449488</v>
      </c>
      <c r="H611">
        <v>0.197178670297248</v>
      </c>
      <c r="I611">
        <v>0.150900304313183</v>
      </c>
      <c r="J611">
        <v>17.6827525662821</v>
      </c>
      <c r="K611">
        <v>2.89137591460515</v>
      </c>
    </row>
    <row r="612" spans="1:11">
      <c r="A612">
        <v>610</v>
      </c>
      <c r="B612">
        <v>79.617447944501</v>
      </c>
      <c r="C612">
        <v>2317.93604961295</v>
      </c>
      <c r="D612">
        <v>0.623978016313778</v>
      </c>
      <c r="E612">
        <v>266.242799799901</v>
      </c>
      <c r="F612">
        <v>10.6880010409345</v>
      </c>
      <c r="G612">
        <v>327.439166112068</v>
      </c>
      <c r="H612">
        <v>0.197178477835319</v>
      </c>
      <c r="I612">
        <v>0.150900358115753</v>
      </c>
      <c r="J612">
        <v>17.6827311672619</v>
      </c>
      <c r="K612">
        <v>2.89137591460515</v>
      </c>
    </row>
    <row r="613" spans="1:11">
      <c r="A613">
        <v>611</v>
      </c>
      <c r="B613">
        <v>79.616390824511</v>
      </c>
      <c r="C613">
        <v>2317.86295838005</v>
      </c>
      <c r="D613">
        <v>0.623978062738336</v>
      </c>
      <c r="E613">
        <v>266.235047043114</v>
      </c>
      <c r="F613">
        <v>10.6883380751714</v>
      </c>
      <c r="G613">
        <v>327.450848858998</v>
      </c>
      <c r="H613">
        <v>0.197178096197061</v>
      </c>
      <c r="I613">
        <v>0.150900001006094</v>
      </c>
      <c r="J613">
        <v>17.6826936086192</v>
      </c>
      <c r="K613">
        <v>2.89137591460515</v>
      </c>
    </row>
    <row r="614" spans="1:11">
      <c r="A614">
        <v>612</v>
      </c>
      <c r="B614">
        <v>79.6182030870947</v>
      </c>
      <c r="C614">
        <v>2317.91394864515</v>
      </c>
      <c r="D614">
        <v>0.623978058601725</v>
      </c>
      <c r="E614">
        <v>266.240147688045</v>
      </c>
      <c r="F614">
        <v>10.6881029494489</v>
      </c>
      <c r="G614">
        <v>327.443682003332</v>
      </c>
      <c r="H614">
        <v>0.197178604076394</v>
      </c>
      <c r="I614">
        <v>0.15090023464574</v>
      </c>
      <c r="J614">
        <v>17.682746140813</v>
      </c>
      <c r="K614">
        <v>2.89137591460515</v>
      </c>
    </row>
    <row r="615" spans="1:11">
      <c r="A615">
        <v>613</v>
      </c>
      <c r="B615">
        <v>79.6198827681914</v>
      </c>
      <c r="C615">
        <v>2317.94952409965</v>
      </c>
      <c r="D615">
        <v>0.623978084258216</v>
      </c>
      <c r="E615">
        <v>266.243587811117</v>
      </c>
      <c r="F615">
        <v>10.6879389104496</v>
      </c>
      <c r="G615">
        <v>327.439133527222</v>
      </c>
      <c r="H615">
        <v>0.197179051450774</v>
      </c>
      <c r="I615">
        <v>0.150900391735409</v>
      </c>
      <c r="J615">
        <v>17.6827929330541</v>
      </c>
      <c r="K615">
        <v>2.89137591460515</v>
      </c>
    </row>
    <row r="616" spans="1:11">
      <c r="A616">
        <v>614</v>
      </c>
      <c r="B616">
        <v>79.6181150590287</v>
      </c>
      <c r="C616">
        <v>2317.91951042175</v>
      </c>
      <c r="D616">
        <v>0.623978045358284</v>
      </c>
      <c r="E616">
        <v>266.240785351423</v>
      </c>
      <c r="F616">
        <v>10.6880773036744</v>
      </c>
      <c r="G616">
        <v>327.442598532594</v>
      </c>
      <c r="H616">
        <v>0.197178595663961</v>
      </c>
      <c r="I616">
        <v>0.150900264189768</v>
      </c>
      <c r="J616">
        <v>17.6827449060931</v>
      </c>
      <c r="K616">
        <v>2.89137591460515</v>
      </c>
    </row>
    <row r="617" spans="1:11">
      <c r="A617">
        <v>615</v>
      </c>
      <c r="B617">
        <v>79.6195819389425</v>
      </c>
      <c r="C617">
        <v>2317.94113771847</v>
      </c>
      <c r="D617">
        <v>0.623978054858436</v>
      </c>
      <c r="E617">
        <v>266.24274849704</v>
      </c>
      <c r="F617">
        <v>10.687977579736</v>
      </c>
      <c r="G617">
        <v>327.440163570896</v>
      </c>
      <c r="H617">
        <v>0.197178968267237</v>
      </c>
      <c r="I617">
        <v>0.150900353188412</v>
      </c>
      <c r="J617">
        <v>17.6827843127873</v>
      </c>
      <c r="K617">
        <v>2.89137591460515</v>
      </c>
    </row>
    <row r="618" spans="1:11">
      <c r="A618">
        <v>616</v>
      </c>
      <c r="B618">
        <v>79.6184529292635</v>
      </c>
      <c r="C618">
        <v>2317.92343857614</v>
      </c>
      <c r="D618">
        <v>0.623978049745497</v>
      </c>
      <c r="E618">
        <v>266.241121790374</v>
      </c>
      <c r="F618">
        <v>10.6880591907303</v>
      </c>
      <c r="G618">
        <v>327.442239203814</v>
      </c>
      <c r="H618">
        <v>0.197178679132381</v>
      </c>
      <c r="I618">
        <v>0.150900279357305</v>
      </c>
      <c r="J618">
        <v>17.6827537864207</v>
      </c>
      <c r="K618">
        <v>2.89137591460515</v>
      </c>
    </row>
    <row r="619" spans="1:11">
      <c r="A619">
        <v>617</v>
      </c>
      <c r="B619">
        <v>79.6187834207072</v>
      </c>
      <c r="C619">
        <v>2317.91530349174</v>
      </c>
      <c r="D619">
        <v>0.623978073858047</v>
      </c>
      <c r="E619">
        <v>266.240130949181</v>
      </c>
      <c r="F619">
        <v>10.6880967021369</v>
      </c>
      <c r="G619">
        <v>327.443990382994</v>
      </c>
      <c r="H619">
        <v>0.197178737077305</v>
      </c>
      <c r="I619">
        <v>0.150900233202598</v>
      </c>
      <c r="J619">
        <v>17.6827605541582</v>
      </c>
      <c r="K619">
        <v>2.89137591460515</v>
      </c>
    </row>
    <row r="620" spans="1:11">
      <c r="A620">
        <v>618</v>
      </c>
      <c r="B620">
        <v>79.6179164879382</v>
      </c>
      <c r="C620">
        <v>2317.91694109613</v>
      </c>
      <c r="D620">
        <v>0.623978052063586</v>
      </c>
      <c r="E620">
        <v>266.240559498031</v>
      </c>
      <c r="F620">
        <v>10.6880891510147</v>
      </c>
      <c r="G620">
        <v>327.442910267831</v>
      </c>
      <c r="H620">
        <v>0.19717854560745</v>
      </c>
      <c r="I620">
        <v>0.150900254018649</v>
      </c>
      <c r="J620">
        <v>17.6827396185008</v>
      </c>
      <c r="K620">
        <v>2.89137591460515</v>
      </c>
    </row>
    <row r="621" spans="1:11">
      <c r="A621">
        <v>619</v>
      </c>
      <c r="B621">
        <v>79.6183394993664</v>
      </c>
      <c r="C621">
        <v>2317.91053776549</v>
      </c>
      <c r="D621">
        <v>0.623978069703893</v>
      </c>
      <c r="E621">
        <v>266.239732759568</v>
      </c>
      <c r="F621">
        <v>10.688118677335</v>
      </c>
      <c r="G621">
        <v>327.44441236347</v>
      </c>
      <c r="H621">
        <v>0.197178627970718</v>
      </c>
      <c r="I621">
        <v>0.150900215316858</v>
      </c>
      <c r="J621">
        <v>17.6827489345104</v>
      </c>
      <c r="K621">
        <v>2.89137591460515</v>
      </c>
    </row>
    <row r="622" spans="1:11">
      <c r="A622">
        <v>620</v>
      </c>
      <c r="B622">
        <v>79.618491555744</v>
      </c>
      <c r="C622">
        <v>2317.89618860972</v>
      </c>
      <c r="D622">
        <v>0.62397808316774</v>
      </c>
      <c r="E622">
        <v>266.238107448368</v>
      </c>
      <c r="F622">
        <v>10.6881848431454</v>
      </c>
      <c r="G622">
        <v>327.447005370137</v>
      </c>
      <c r="H622">
        <v>0.197178634131887</v>
      </c>
      <c r="I622">
        <v>0.150900139991352</v>
      </c>
      <c r="J622">
        <v>17.682750392781</v>
      </c>
      <c r="K622">
        <v>2.89137591460515</v>
      </c>
    </row>
    <row r="623" spans="1:11">
      <c r="A623">
        <v>621</v>
      </c>
      <c r="B623">
        <v>79.6189177138946</v>
      </c>
      <c r="C623">
        <v>2317.89855140967</v>
      </c>
      <c r="D623">
        <v>0.623978090972924</v>
      </c>
      <c r="E623">
        <v>266.238246034139</v>
      </c>
      <c r="F623">
        <v>10.6881739479133</v>
      </c>
      <c r="G623">
        <v>327.446994809779</v>
      </c>
      <c r="H623">
        <v>0.197178734399395</v>
      </c>
      <c r="I623">
        <v>0.150900145907863</v>
      </c>
      <c r="J623">
        <v>17.6827611850833</v>
      </c>
      <c r="K623">
        <v>2.89137591460515</v>
      </c>
    </row>
    <row r="624" spans="1:11">
      <c r="A624">
        <v>622</v>
      </c>
      <c r="B624">
        <v>79.6190567700158</v>
      </c>
      <c r="C624">
        <v>2317.8712053207</v>
      </c>
      <c r="D624">
        <v>0.623978122808659</v>
      </c>
      <c r="E624">
        <v>266.235192676151</v>
      </c>
      <c r="F624">
        <v>10.6883000462725</v>
      </c>
      <c r="G624">
        <v>327.451872404805</v>
      </c>
      <c r="H624">
        <v>0.197178711514048</v>
      </c>
      <c r="I624">
        <v>0.150900004629697</v>
      </c>
      <c r="J624">
        <v>17.6827601998072</v>
      </c>
      <c r="K624">
        <v>2.89137591460515</v>
      </c>
    </row>
    <row r="625" spans="1:11">
      <c r="A625">
        <v>623</v>
      </c>
      <c r="B625">
        <v>79.6185056374904</v>
      </c>
      <c r="C625">
        <v>2317.90334520877</v>
      </c>
      <c r="D625">
        <v>0.623978072561063</v>
      </c>
      <c r="E625">
        <v>266.238892271198</v>
      </c>
      <c r="F625">
        <v>10.6881518430405</v>
      </c>
      <c r="G625">
        <v>327.445773868567</v>
      </c>
      <c r="H625">
        <v>0.197178651308597</v>
      </c>
      <c r="I625">
        <v>0.15090017625018</v>
      </c>
      <c r="J625">
        <v>17.6827518709733</v>
      </c>
      <c r="K625">
        <v>2.89137591460515</v>
      </c>
    </row>
    <row r="626" spans="1:11">
      <c r="A626">
        <v>624</v>
      </c>
      <c r="B626">
        <v>79.618361751411</v>
      </c>
      <c r="C626">
        <v>2317.85856380196</v>
      </c>
      <c r="D626">
        <v>0.623978110813101</v>
      </c>
      <c r="E626">
        <v>266.233998320057</v>
      </c>
      <c r="F626">
        <v>10.6883583398834</v>
      </c>
      <c r="G626">
        <v>327.453395917727</v>
      </c>
      <c r="H626">
        <v>0.197178530509923</v>
      </c>
      <c r="I626">
        <v>0.150899950218602</v>
      </c>
      <c r="J626">
        <v>17.6827411588564</v>
      </c>
      <c r="K626">
        <v>2.89137591460515</v>
      </c>
    </row>
    <row r="627" spans="1:11">
      <c r="A627">
        <v>625</v>
      </c>
      <c r="B627">
        <v>79.6184155501742</v>
      </c>
      <c r="C627">
        <v>2317.86060581305</v>
      </c>
      <c r="D627">
        <v>0.623978112474118</v>
      </c>
      <c r="E627">
        <v>266.234208087367</v>
      </c>
      <c r="F627">
        <v>10.6883489235509</v>
      </c>
      <c r="G627">
        <v>327.453104372016</v>
      </c>
      <c r="H627">
        <v>0.197178546528991</v>
      </c>
      <c r="I627">
        <v>0.15089995986091</v>
      </c>
      <c r="J627">
        <v>17.6827427914042</v>
      </c>
      <c r="K627">
        <v>2.89137591460515</v>
      </c>
    </row>
    <row r="628" spans="1:11">
      <c r="A628">
        <v>626</v>
      </c>
      <c r="B628">
        <v>79.6192876152824</v>
      </c>
      <c r="C628">
        <v>2317.86367016775</v>
      </c>
      <c r="D628">
        <v>0.623978127042166</v>
      </c>
      <c r="E628">
        <v>266.234295723001</v>
      </c>
      <c r="F628">
        <v>10.688334792913</v>
      </c>
      <c r="G628">
        <v>327.453341926888</v>
      </c>
      <c r="H628">
        <v>0.197178748860646</v>
      </c>
      <c r="I628">
        <v>0.150899962867844</v>
      </c>
      <c r="J628">
        <v>17.6827646600917</v>
      </c>
      <c r="K628">
        <v>2.89137591460515</v>
      </c>
    </row>
    <row r="629" spans="1:11">
      <c r="A629">
        <v>627</v>
      </c>
      <c r="B629">
        <v>79.6197588402498</v>
      </c>
      <c r="C629">
        <v>2317.87062897529</v>
      </c>
      <c r="D629">
        <v>0.62397813610756</v>
      </c>
      <c r="E629">
        <v>266.234927777997</v>
      </c>
      <c r="F629">
        <v>10.68830270395</v>
      </c>
      <c r="G629">
        <v>327.452583838356</v>
      </c>
      <c r="H629">
        <v>0.197178868437845</v>
      </c>
      <c r="I629">
        <v>0.150899991540926</v>
      </c>
      <c r="J629">
        <v>17.6827773062528</v>
      </c>
      <c r="K629">
        <v>2.89137591460515</v>
      </c>
    </row>
    <row r="630" spans="1:11">
      <c r="A630">
        <v>628</v>
      </c>
      <c r="B630">
        <v>79.6199326487346</v>
      </c>
      <c r="C630">
        <v>2317.88574239414</v>
      </c>
      <c r="D630">
        <v>0.623978134578374</v>
      </c>
      <c r="E630">
        <v>266.236543958706</v>
      </c>
      <c r="F630">
        <v>10.6882330125098</v>
      </c>
      <c r="G630">
        <v>327.450168046676</v>
      </c>
      <c r="H630">
        <v>0.197178937057528</v>
      </c>
      <c r="I630">
        <v>0.150900066068599</v>
      </c>
      <c r="J630">
        <v>17.6827839570184</v>
      </c>
      <c r="K630">
        <v>2.89137591460515</v>
      </c>
    </row>
    <row r="631" spans="1:11">
      <c r="A631">
        <v>629</v>
      </c>
      <c r="B631">
        <v>79.6195925005583</v>
      </c>
      <c r="C631">
        <v>2317.87429772832</v>
      </c>
      <c r="D631">
        <v>0.623978129589996</v>
      </c>
      <c r="E631">
        <v>266.235379762319</v>
      </c>
      <c r="F631">
        <v>10.6882857864049</v>
      </c>
      <c r="G631">
        <v>327.451801452038</v>
      </c>
      <c r="H631">
        <v>0.197178838271625</v>
      </c>
      <c r="I631">
        <v>0.150900012629845</v>
      </c>
      <c r="J631">
        <v>17.6827738239592</v>
      </c>
      <c r="K631">
        <v>2.89137591460515</v>
      </c>
    </row>
    <row r="632" spans="1:11">
      <c r="A632">
        <v>630</v>
      </c>
      <c r="B632">
        <v>79.6205102049284</v>
      </c>
      <c r="C632">
        <v>2317.87146352766</v>
      </c>
      <c r="D632">
        <v>0.623978147783307</v>
      </c>
      <c r="E632">
        <v>266.234804340193</v>
      </c>
      <c r="F632">
        <v>10.6882988556139</v>
      </c>
      <c r="G632">
        <v>327.453095152076</v>
      </c>
      <c r="H632">
        <v>0.19717903915831</v>
      </c>
      <c r="I632">
        <v>0.150899984934212</v>
      </c>
      <c r="J632">
        <v>17.6827958417753</v>
      </c>
      <c r="K632">
        <v>2.89137591460515</v>
      </c>
    </row>
    <row r="633" spans="1:11">
      <c r="A633">
        <v>631</v>
      </c>
      <c r="B633">
        <v>79.6205038921176</v>
      </c>
      <c r="C633">
        <v>2317.86938415464</v>
      </c>
      <c r="D633">
        <v>0.623978152887937</v>
      </c>
      <c r="E633">
        <v>266.234577211589</v>
      </c>
      <c r="F633">
        <v>10.688308444144</v>
      </c>
      <c r="G633">
        <v>327.453469736401</v>
      </c>
      <c r="H633">
        <v>0.197179033454135</v>
      </c>
      <c r="I633">
        <v>0.150899974459361</v>
      </c>
      <c r="J633">
        <v>17.6827953426373</v>
      </c>
      <c r="K633">
        <v>2.89137591460515</v>
      </c>
    </row>
    <row r="634" spans="1:11">
      <c r="A634">
        <v>632</v>
      </c>
      <c r="B634">
        <v>79.6205760879775</v>
      </c>
      <c r="C634">
        <v>2317.87092821631</v>
      </c>
      <c r="D634">
        <v>0.623978151343629</v>
      </c>
      <c r="E634">
        <v>266.234726203874</v>
      </c>
      <c r="F634">
        <v>10.6883013240722</v>
      </c>
      <c r="G634">
        <v>327.453239781237</v>
      </c>
      <c r="H634">
        <v>0.197179053126991</v>
      </c>
      <c r="I634">
        <v>0.150899981235283</v>
      </c>
      <c r="J634">
        <v>17.6827973950031</v>
      </c>
      <c r="K634">
        <v>2.89137591460515</v>
      </c>
    </row>
    <row r="635" spans="1:11">
      <c r="A635">
        <v>633</v>
      </c>
      <c r="B635">
        <v>79.6200148973357</v>
      </c>
      <c r="C635">
        <v>2317.86919641771</v>
      </c>
      <c r="D635">
        <v>0.623978137440149</v>
      </c>
      <c r="E635">
        <v>266.234695923369</v>
      </c>
      <c r="F635">
        <v>10.6883093098487</v>
      </c>
      <c r="G635">
        <v>327.453016201004</v>
      </c>
      <c r="H635">
        <v>0.197178923680621</v>
      </c>
      <c r="I635">
        <v>0.150899980484033</v>
      </c>
      <c r="J635">
        <v>17.682783389703</v>
      </c>
      <c r="K635">
        <v>2.89137591460515</v>
      </c>
    </row>
    <row r="636" spans="1:11">
      <c r="A636">
        <v>634</v>
      </c>
      <c r="B636">
        <v>79.6216975696266</v>
      </c>
      <c r="C636">
        <v>2317.85714183872</v>
      </c>
      <c r="D636">
        <v>0.623978202969666</v>
      </c>
      <c r="E636">
        <v>266.232885779957</v>
      </c>
      <c r="F636">
        <v>10.688364896997</v>
      </c>
      <c r="G636">
        <v>327.456686501407</v>
      </c>
      <c r="H636">
        <v>0.197179277898673</v>
      </c>
      <c r="I636">
        <v>0.150899894877621</v>
      </c>
      <c r="J636">
        <v>17.6828226400577</v>
      </c>
      <c r="K636">
        <v>2.89137591460515</v>
      </c>
    </row>
    <row r="637" spans="1:11">
      <c r="A637">
        <v>635</v>
      </c>
      <c r="B637">
        <v>79.6204852771495</v>
      </c>
      <c r="C637">
        <v>2317.88554518324</v>
      </c>
      <c r="D637">
        <v>0.623978134047408</v>
      </c>
      <c r="E637">
        <v>266.236363068345</v>
      </c>
      <c r="F637">
        <v>10.6882339218887</v>
      </c>
      <c r="G637">
        <v>327.450621397061</v>
      </c>
      <c r="H637">
        <v>0.197179061598953</v>
      </c>
      <c r="I637">
        <v>0.150900056995338</v>
      </c>
      <c r="J637">
        <v>17.6827975119479</v>
      </c>
      <c r="K637">
        <v>2.89137591460515</v>
      </c>
    </row>
    <row r="638" spans="1:11">
      <c r="A638">
        <v>636</v>
      </c>
      <c r="B638">
        <v>79.6213940850378</v>
      </c>
      <c r="C638">
        <v>2317.86695454219</v>
      </c>
      <c r="D638">
        <v>0.623978178260964</v>
      </c>
      <c r="E638">
        <v>266.234054449288</v>
      </c>
      <c r="F638">
        <v>10.688319647741</v>
      </c>
      <c r="G638">
        <v>327.454702781315</v>
      </c>
      <c r="H638">
        <v>0.197179228798632</v>
      </c>
      <c r="I638">
        <v>0.150899949252674</v>
      </c>
      <c r="J638">
        <v>17.6828167425678</v>
      </c>
      <c r="K638">
        <v>2.89137591460515</v>
      </c>
    </row>
    <row r="639" spans="1:11">
      <c r="A639">
        <v>637</v>
      </c>
      <c r="B639">
        <v>79.6217828823873</v>
      </c>
      <c r="C639">
        <v>2317.86972454161</v>
      </c>
      <c r="D639">
        <v>0.623978184438437</v>
      </c>
      <c r="E639">
        <v>266.234248607038</v>
      </c>
      <c r="F639">
        <v>10.6883068745299</v>
      </c>
      <c r="G639">
        <v>327.454586329735</v>
      </c>
      <c r="H639">
        <v>0.197179321474837</v>
      </c>
      <c r="I639">
        <v>0.150899957780725</v>
      </c>
      <c r="J639">
        <v>17.6828266857829</v>
      </c>
      <c r="K639">
        <v>2.89137591460515</v>
      </c>
    </row>
    <row r="640" spans="1:11">
      <c r="A640">
        <v>638</v>
      </c>
      <c r="B640">
        <v>79.6215431050673</v>
      </c>
      <c r="C640">
        <v>2317.8688981434</v>
      </c>
      <c r="D640">
        <v>0.623978174976021</v>
      </c>
      <c r="E640">
        <v>266.234225779191</v>
      </c>
      <c r="F640">
        <v>10.6883106852708</v>
      </c>
      <c r="G640">
        <v>327.454477764539</v>
      </c>
      <c r="H640">
        <v>0.197179266285407</v>
      </c>
      <c r="I640">
        <v>0.150899956979758</v>
      </c>
      <c r="J640">
        <v>17.6828207112358</v>
      </c>
      <c r="K640">
        <v>2.89137591460515</v>
      </c>
    </row>
    <row r="641" spans="1:11">
      <c r="A641">
        <v>639</v>
      </c>
      <c r="B641">
        <v>79.6211132282143</v>
      </c>
      <c r="C641">
        <v>2317.84687028626</v>
      </c>
      <c r="D641">
        <v>0.623978188052904</v>
      </c>
      <c r="E641">
        <v>266.231921447772</v>
      </c>
      <c r="F641">
        <v>10.6884122625509</v>
      </c>
      <c r="G641">
        <v>327.457915888249</v>
      </c>
      <c r="H641">
        <v>0.197179126028489</v>
      </c>
      <c r="I641">
        <v>0.150899850988326</v>
      </c>
      <c r="J641">
        <v>17.6828066450449</v>
      </c>
      <c r="K641">
        <v>2.89137591460515</v>
      </c>
    </row>
    <row r="642" spans="1:11">
      <c r="A642">
        <v>640</v>
      </c>
      <c r="B642">
        <v>79.6222221203697</v>
      </c>
      <c r="C642">
        <v>2317.87562118209</v>
      </c>
      <c r="D642">
        <v>0.62397818955489</v>
      </c>
      <c r="E642">
        <v>266.234772209216</v>
      </c>
      <c r="F642">
        <v>10.6882796836391</v>
      </c>
      <c r="G642">
        <v>327.45394426121</v>
      </c>
      <c r="H642">
        <v>0.197179432207808</v>
      </c>
      <c r="I642">
        <v>0.150899981445784</v>
      </c>
      <c r="J642">
        <v>17.6828384248181</v>
      </c>
      <c r="K642">
        <v>2.89137591460515</v>
      </c>
    </row>
    <row r="643" spans="1:11">
      <c r="A643">
        <v>641</v>
      </c>
      <c r="B643">
        <v>79.6226550212662</v>
      </c>
      <c r="C643">
        <v>2317.87752298525</v>
      </c>
      <c r="D643">
        <v>0.623978196624019</v>
      </c>
      <c r="E643">
        <v>266.234857673865</v>
      </c>
      <c r="F643">
        <v>10.6882709139764</v>
      </c>
      <c r="G643">
        <v>327.453997362762</v>
      </c>
      <c r="H643">
        <v>0.197179533386623</v>
      </c>
      <c r="I643">
        <v>0.150899984878806</v>
      </c>
      <c r="J643">
        <v>17.6828493405021</v>
      </c>
      <c r="K643">
        <v>2.89137591460515</v>
      </c>
    </row>
    <row r="644" spans="1:11">
      <c r="A644">
        <v>642</v>
      </c>
      <c r="B644">
        <v>79.6224594499015</v>
      </c>
      <c r="C644">
        <v>2317.8908945451</v>
      </c>
      <c r="D644">
        <v>0.623978189306953</v>
      </c>
      <c r="E644">
        <v>266.236387822202</v>
      </c>
      <c r="F644">
        <v>10.6882092549679</v>
      </c>
      <c r="G644">
        <v>327.451558214051</v>
      </c>
      <c r="H644">
        <v>0.197179515423115</v>
      </c>
      <c r="I644">
        <v>0.150900055872513</v>
      </c>
      <c r="J644">
        <v>17.6828466548873</v>
      </c>
      <c r="K644">
        <v>2.89137591460515</v>
      </c>
    </row>
    <row r="645" spans="1:11">
      <c r="A645">
        <v>643</v>
      </c>
      <c r="B645">
        <v>79.6226838425688</v>
      </c>
      <c r="C645">
        <v>2317.89845358772</v>
      </c>
      <c r="D645">
        <v>0.623978191324283</v>
      </c>
      <c r="E645">
        <v>266.237156704992</v>
      </c>
      <c r="F645">
        <v>10.6881743989849</v>
      </c>
      <c r="G645">
        <v>327.450469465406</v>
      </c>
      <c r="H645">
        <v>0.197179580712444</v>
      </c>
      <c r="I645">
        <v>0.150900091158014</v>
      </c>
      <c r="J645">
        <v>17.6828533571085</v>
      </c>
      <c r="K645">
        <v>2.89137591460515</v>
      </c>
    </row>
    <row r="646" spans="1:11">
      <c r="A646">
        <v>644</v>
      </c>
      <c r="B646">
        <v>79.6228458918527</v>
      </c>
      <c r="C646">
        <v>2317.90613709985</v>
      </c>
      <c r="D646">
        <v>0.623978188796036</v>
      </c>
      <c r="E646">
        <v>266.237957056602</v>
      </c>
      <c r="F646">
        <v>10.6881389692855</v>
      </c>
      <c r="G646">
        <v>327.449288694699</v>
      </c>
      <c r="H646">
        <v>0.19717963231734</v>
      </c>
      <c r="I646">
        <v>0.150900127961526</v>
      </c>
      <c r="J646">
        <v>17.6828585596194</v>
      </c>
      <c r="K646">
        <v>2.89137591460515</v>
      </c>
    </row>
    <row r="647" spans="1:11">
      <c r="A647">
        <v>645</v>
      </c>
      <c r="B647">
        <v>79.6223396062375</v>
      </c>
      <c r="C647">
        <v>2317.89886985396</v>
      </c>
      <c r="D647">
        <v>0.623978183970244</v>
      </c>
      <c r="E647">
        <v>266.237301184449</v>
      </c>
      <c r="F647">
        <v>10.6881724795197</v>
      </c>
      <c r="G647">
        <v>327.450089255379</v>
      </c>
      <c r="H647">
        <v>0.197179504143424</v>
      </c>
      <c r="I647">
        <v>0.150900098242896</v>
      </c>
      <c r="J647">
        <v>17.6828449975305</v>
      </c>
      <c r="K647">
        <v>2.89137591460515</v>
      </c>
    </row>
    <row r="648" spans="1:11">
      <c r="A648">
        <v>646</v>
      </c>
      <c r="B648">
        <v>79.6230102356082</v>
      </c>
      <c r="C648">
        <v>2317.90187158603</v>
      </c>
      <c r="D648">
        <v>0.62397820874678</v>
      </c>
      <c r="E648">
        <v>266.237440528773</v>
      </c>
      <c r="F648">
        <v>10.6881586381097</v>
      </c>
      <c r="G648">
        <v>327.450242010849</v>
      </c>
      <c r="H648">
        <v>0.197179660332822</v>
      </c>
      <c r="I648">
        <v>0.150900103943158</v>
      </c>
      <c r="J648">
        <v>17.6828618652353</v>
      </c>
      <c r="K648">
        <v>2.89137591460515</v>
      </c>
    </row>
    <row r="649" spans="1:11">
      <c r="A649">
        <v>647</v>
      </c>
      <c r="B649">
        <v>79.6221037935761</v>
      </c>
      <c r="C649">
        <v>2317.90521418703</v>
      </c>
      <c r="D649">
        <v>0.623978165136052</v>
      </c>
      <c r="E649">
        <v>266.238067833532</v>
      </c>
      <c r="F649">
        <v>10.6881432249472</v>
      </c>
      <c r="G649">
        <v>327.4487514104</v>
      </c>
      <c r="H649">
        <v>0.197179463725563</v>
      </c>
      <c r="I649">
        <v>0.150900133939529</v>
      </c>
      <c r="J649">
        <v>17.6828402408598</v>
      </c>
      <c r="K649">
        <v>2.89137591460515</v>
      </c>
    </row>
    <row r="650" spans="1:11">
      <c r="A650">
        <v>648</v>
      </c>
      <c r="B650">
        <v>79.6227205829644</v>
      </c>
      <c r="C650">
        <v>2317.8988133944</v>
      </c>
      <c r="D650">
        <v>0.623978197730501</v>
      </c>
      <c r="E650">
        <v>266.237185770258</v>
      </c>
      <c r="F650">
        <v>10.688172739863</v>
      </c>
      <c r="G650">
        <v>327.450455319828</v>
      </c>
      <c r="H650">
        <v>0.197179589731074</v>
      </c>
      <c r="I650">
        <v>0.150900092464877</v>
      </c>
      <c r="J650">
        <v>17.6828543243867</v>
      </c>
      <c r="K650">
        <v>2.89137591460515</v>
      </c>
    </row>
    <row r="651" spans="1:11">
      <c r="A651">
        <v>649</v>
      </c>
      <c r="B651">
        <v>79.622713241207</v>
      </c>
      <c r="C651">
        <v>2317.89875524493</v>
      </c>
      <c r="D651">
        <v>0.623978192429646</v>
      </c>
      <c r="E651">
        <v>266.237181397481</v>
      </c>
      <c r="F651">
        <v>10.6881730079988</v>
      </c>
      <c r="G651">
        <v>327.450440026766</v>
      </c>
      <c r="H651">
        <v>0.197179588021323</v>
      </c>
      <c r="I651">
        <v>0.150900092259869</v>
      </c>
      <c r="J651">
        <v>17.6828541377559</v>
      </c>
      <c r="K651">
        <v>2.89137591460515</v>
      </c>
    </row>
    <row r="652" spans="1:11">
      <c r="A652">
        <v>650</v>
      </c>
      <c r="B652">
        <v>79.6232193631301</v>
      </c>
      <c r="C652">
        <v>2317.93302356295</v>
      </c>
      <c r="D652">
        <v>0.623978174217103</v>
      </c>
      <c r="E652">
        <v>266.240813330401</v>
      </c>
      <c r="F652">
        <v>10.6880149940666</v>
      </c>
      <c r="G652">
        <v>327.444987515225</v>
      </c>
      <c r="H652">
        <v>0.19717976921518</v>
      </c>
      <c r="I652">
        <v>0.15090025955321</v>
      </c>
      <c r="J652">
        <v>17.6828719869355</v>
      </c>
      <c r="K652">
        <v>2.89137591460515</v>
      </c>
    </row>
    <row r="653" spans="1:11">
      <c r="A653">
        <v>651</v>
      </c>
      <c r="B653">
        <v>79.6236152486985</v>
      </c>
      <c r="C653">
        <v>2317.93185482109</v>
      </c>
      <c r="D653">
        <v>0.623978185185969</v>
      </c>
      <c r="E653">
        <v>266.240571302821</v>
      </c>
      <c r="F653">
        <v>10.688020383151</v>
      </c>
      <c r="G653">
        <v>327.445558149353</v>
      </c>
      <c r="H653">
        <v>0.197179855770706</v>
      </c>
      <c r="I653">
        <v>0.150900247909798</v>
      </c>
      <c r="J653">
        <v>17.6828814749065</v>
      </c>
      <c r="K653">
        <v>2.89137591460515</v>
      </c>
    </row>
    <row r="654" spans="1:11">
      <c r="A654">
        <v>652</v>
      </c>
      <c r="B654">
        <v>79.6233789942249</v>
      </c>
      <c r="C654">
        <v>2317.94256957342</v>
      </c>
      <c r="D654">
        <v>0.623978167145961</v>
      </c>
      <c r="E654">
        <v>266.241819389659</v>
      </c>
      <c r="F654">
        <v>10.6879709774872</v>
      </c>
      <c r="G654">
        <v>327.443462477081</v>
      </c>
      <c r="H654">
        <v>0.197179824148826</v>
      </c>
      <c r="I654">
        <v>0.150900305851645</v>
      </c>
      <c r="J654">
        <v>17.6828774467541</v>
      </c>
      <c r="K654">
        <v>2.89137591460515</v>
      </c>
    </row>
    <row r="655" spans="1:11">
      <c r="A655">
        <v>653</v>
      </c>
      <c r="B655">
        <v>79.6229491291694</v>
      </c>
      <c r="C655">
        <v>2317.93651634471</v>
      </c>
      <c r="D655">
        <v>0.623978162672938</v>
      </c>
      <c r="E655">
        <v>266.241275168131</v>
      </c>
      <c r="F655">
        <v>10.6879988888352</v>
      </c>
      <c r="G655">
        <v>327.444108955341</v>
      </c>
      <c r="H655">
        <v>0.197179715753653</v>
      </c>
      <c r="I655">
        <v>0.150900281191199</v>
      </c>
      <c r="J655">
        <v>17.6828659710587</v>
      </c>
      <c r="K655">
        <v>2.89137591460515</v>
      </c>
    </row>
    <row r="656" spans="1:11">
      <c r="A656">
        <v>654</v>
      </c>
      <c r="B656">
        <v>79.6242632525514</v>
      </c>
      <c r="C656">
        <v>2317.91988690312</v>
      </c>
      <c r="D656">
        <v>0.623978214891431</v>
      </c>
      <c r="E656">
        <v>266.239066856269</v>
      </c>
      <c r="F656">
        <v>10.6880755676947</v>
      </c>
      <c r="G656">
        <v>327.448230974598</v>
      </c>
      <c r="H656">
        <v>0.197179977732382</v>
      </c>
      <c r="I656">
        <v>0.150900177620928</v>
      </c>
      <c r="J656">
        <v>17.6828954214363</v>
      </c>
      <c r="K656">
        <v>2.89137591460515</v>
      </c>
    </row>
    <row r="657" spans="1:11">
      <c r="A657">
        <v>655</v>
      </c>
      <c r="B657">
        <v>79.6239057087701</v>
      </c>
      <c r="C657">
        <v>2317.94727713131</v>
      </c>
      <c r="D657">
        <v>0.623978174686535</v>
      </c>
      <c r="E657">
        <v>266.242187197043</v>
      </c>
      <c r="F657">
        <v>10.6879492711082</v>
      </c>
      <c r="G657">
        <v>327.44311780234</v>
      </c>
      <c r="H657">
        <v>0.197179951955249</v>
      </c>
      <c r="I657">
        <v>0.150900322226081</v>
      </c>
      <c r="J657">
        <v>17.6828911098488</v>
      </c>
      <c r="K657">
        <v>2.89137591460515</v>
      </c>
    </row>
    <row r="658" spans="1:11">
      <c r="A658">
        <v>656</v>
      </c>
      <c r="B658">
        <v>79.6241870370989</v>
      </c>
      <c r="C658">
        <v>2317.9465714645</v>
      </c>
      <c r="D658">
        <v>0.623978182612608</v>
      </c>
      <c r="E658">
        <v>266.242028928393</v>
      </c>
      <c r="F658">
        <v>10.6879525249067</v>
      </c>
      <c r="G658">
        <v>327.443500706589</v>
      </c>
      <c r="H658">
        <v>0.197180013741376</v>
      </c>
      <c r="I658">
        <v>0.150900314584881</v>
      </c>
      <c r="J658">
        <v>17.6828978785589</v>
      </c>
      <c r="K658">
        <v>2.89137591460515</v>
      </c>
    </row>
    <row r="659" spans="1:11">
      <c r="A659">
        <v>657</v>
      </c>
      <c r="B659">
        <v>79.6241282164967</v>
      </c>
      <c r="C659">
        <v>2317.93883683514</v>
      </c>
      <c r="D659">
        <v>0.623978184431394</v>
      </c>
      <c r="E659">
        <v>266.241193220063</v>
      </c>
      <c r="F659">
        <v>10.687988189071</v>
      </c>
      <c r="G659">
        <v>327.444766953693</v>
      </c>
      <c r="H659">
        <v>0.19717998536758</v>
      </c>
      <c r="I659">
        <v>0.150900276013366</v>
      </c>
      <c r="J659">
        <v>17.6828952107242</v>
      </c>
      <c r="K659">
        <v>2.89137591460515</v>
      </c>
    </row>
    <row r="660" spans="1:11">
      <c r="A660">
        <v>658</v>
      </c>
      <c r="B660">
        <v>79.6241827585697</v>
      </c>
      <c r="C660">
        <v>2317.94283941481</v>
      </c>
      <c r="D660">
        <v>0.623978184536995</v>
      </c>
      <c r="E660">
        <v>266.241618707905</v>
      </c>
      <c r="F660">
        <v>10.687969733256</v>
      </c>
      <c r="G660">
        <v>327.444131545253</v>
      </c>
      <c r="H660">
        <v>0.197180005530662</v>
      </c>
      <c r="I660">
        <v>0.15090029561994</v>
      </c>
      <c r="J660">
        <v>17.6828971908455</v>
      </c>
      <c r="K660">
        <v>2.89137591460515</v>
      </c>
    </row>
    <row r="661" spans="1:11">
      <c r="A661">
        <v>659</v>
      </c>
      <c r="B661">
        <v>79.6240140254124</v>
      </c>
      <c r="C661">
        <v>2317.93841004352</v>
      </c>
      <c r="D661">
        <v>0.623978176232521</v>
      </c>
      <c r="E661">
        <v>266.241178605298</v>
      </c>
      <c r="F661">
        <v>10.6879901570024</v>
      </c>
      <c r="G661">
        <v>327.444706059513</v>
      </c>
      <c r="H661">
        <v>0.197179959084957</v>
      </c>
      <c r="I661">
        <v>0.150900275449076</v>
      </c>
      <c r="J661">
        <v>17.6828923610684</v>
      </c>
      <c r="K661">
        <v>2.89137591460515</v>
      </c>
    </row>
    <row r="662" spans="1:11">
      <c r="A662">
        <v>660</v>
      </c>
      <c r="B662">
        <v>79.6246369131294</v>
      </c>
      <c r="C662">
        <v>2317.94869387967</v>
      </c>
      <c r="D662">
        <v>0.623978195250657</v>
      </c>
      <c r="E662">
        <v>266.242134194712</v>
      </c>
      <c r="F662">
        <v>10.6879427385501</v>
      </c>
      <c r="G662">
        <v>327.443563548171</v>
      </c>
      <c r="H662">
        <v>0.197180118889762</v>
      </c>
      <c r="I662">
        <v>0.150900318938334</v>
      </c>
      <c r="J662">
        <v>17.6829092272811</v>
      </c>
      <c r="K662">
        <v>2.89137591460515</v>
      </c>
    </row>
    <row r="663" spans="1:11">
      <c r="A663">
        <v>661</v>
      </c>
      <c r="B663">
        <v>79.62426824987</v>
      </c>
      <c r="C663">
        <v>2317.9524729132</v>
      </c>
      <c r="D663">
        <v>0.623978178784482</v>
      </c>
      <c r="E663">
        <v>266.242656327323</v>
      </c>
      <c r="F663">
        <v>10.6879253136484</v>
      </c>
      <c r="G663">
        <v>327.442565423623</v>
      </c>
      <c r="H663">
        <v>0.197180043425595</v>
      </c>
      <c r="I663">
        <v>0.150900343501143</v>
      </c>
      <c r="J663">
        <v>17.6829007977155</v>
      </c>
      <c r="K663">
        <v>2.89137591460515</v>
      </c>
    </row>
    <row r="664" spans="1:11">
      <c r="A664">
        <v>662</v>
      </c>
      <c r="B664">
        <v>79.6250650800976</v>
      </c>
      <c r="C664">
        <v>2317.9685930187</v>
      </c>
      <c r="D664">
        <v>0.623978191504639</v>
      </c>
      <c r="E664">
        <v>266.244204931196</v>
      </c>
      <c r="F664">
        <v>10.6878509854266</v>
      </c>
      <c r="G664">
        <v>327.440539406041</v>
      </c>
      <c r="H664">
        <v>0.197180254142959</v>
      </c>
      <c r="I664">
        <v>0.150900414171126</v>
      </c>
      <c r="J664">
        <v>17.6829228791016</v>
      </c>
      <c r="K664">
        <v>2.89137591460515</v>
      </c>
    </row>
    <row r="665" spans="1:11">
      <c r="A665">
        <v>663</v>
      </c>
      <c r="B665">
        <v>79.6250241534713</v>
      </c>
      <c r="C665">
        <v>2317.94380622446</v>
      </c>
      <c r="D665">
        <v>0.623978208558772</v>
      </c>
      <c r="E665">
        <v>266.241484669255</v>
      </c>
      <c r="F665">
        <v>10.6879652753255</v>
      </c>
      <c r="G665">
        <v>327.444761025144</v>
      </c>
      <c r="H665">
        <v>0.197180196259162</v>
      </c>
      <c r="I665">
        <v>0.150900288462644</v>
      </c>
      <c r="J665">
        <v>17.6829179196135</v>
      </c>
      <c r="K665">
        <v>2.89137591460515</v>
      </c>
    </row>
    <row r="666" spans="1:11">
      <c r="A666">
        <v>664</v>
      </c>
      <c r="B666">
        <v>79.6253364591543</v>
      </c>
      <c r="C666">
        <v>2317.92168595765</v>
      </c>
      <c r="D666">
        <v>0.623978248205938</v>
      </c>
      <c r="E666">
        <v>266.238957954243</v>
      </c>
      <c r="F666">
        <v>10.6880672721466</v>
      </c>
      <c r="G666">
        <v>327.448932308459</v>
      </c>
      <c r="H666">
        <v>0.197180222361284</v>
      </c>
      <c r="I666">
        <v>0.150900171352129</v>
      </c>
      <c r="J666">
        <v>17.6829219889042</v>
      </c>
      <c r="K666">
        <v>2.89137591460515</v>
      </c>
    </row>
    <row r="667" spans="1:11">
      <c r="A667">
        <v>665</v>
      </c>
      <c r="B667">
        <v>79.6255512656431</v>
      </c>
      <c r="C667">
        <v>2317.92904549909</v>
      </c>
      <c r="D667">
        <v>0.623978250180858</v>
      </c>
      <c r="E667">
        <v>266.239707592133</v>
      </c>
      <c r="F667">
        <v>10.6880333369948</v>
      </c>
      <c r="G667">
        <v>327.447869252006</v>
      </c>
      <c r="H667">
        <v>0.19718028510432</v>
      </c>
      <c r="I667">
        <v>0.150900205759225</v>
      </c>
      <c r="J667">
        <v>17.6829284245235</v>
      </c>
      <c r="K667">
        <v>2.89137591460515</v>
      </c>
    </row>
    <row r="668" spans="1:11">
      <c r="A668">
        <v>666</v>
      </c>
      <c r="B668">
        <v>79.6248404402421</v>
      </c>
      <c r="C668">
        <v>2317.90866966153</v>
      </c>
      <c r="D668">
        <v>0.62397825629444</v>
      </c>
      <c r="E668">
        <v>266.237665326793</v>
      </c>
      <c r="F668">
        <v>10.6881272913572</v>
      </c>
      <c r="G668">
        <v>327.450747857717</v>
      </c>
      <c r="H668">
        <v>0.197180085326684</v>
      </c>
      <c r="I668">
        <v>0.150900112190791</v>
      </c>
      <c r="J668">
        <v>17.6829077855047</v>
      </c>
      <c r="K668">
        <v>2.89137591460515</v>
      </c>
    </row>
    <row r="669" spans="1:11">
      <c r="A669">
        <v>667</v>
      </c>
      <c r="B669">
        <v>79.6257272984583</v>
      </c>
      <c r="C669">
        <v>2317.93952657599</v>
      </c>
      <c r="D669">
        <v>0.623978241886793</v>
      </c>
      <c r="E669">
        <v>266.240812213492</v>
      </c>
      <c r="F669">
        <v>10.6879850086851</v>
      </c>
      <c r="G669">
        <v>327.446204841918</v>
      </c>
      <c r="H669">
        <v>0.197180345404733</v>
      </c>
      <c r="I669">
        <v>0.150900256602611</v>
      </c>
      <c r="J669">
        <v>17.6829344092857</v>
      </c>
      <c r="K669">
        <v>2.89137591460515</v>
      </c>
    </row>
    <row r="670" spans="1:11">
      <c r="A670">
        <v>668</v>
      </c>
      <c r="B670">
        <v>79.6263791587585</v>
      </c>
      <c r="C670">
        <v>2317.92069037454</v>
      </c>
      <c r="D670">
        <v>0.623978274578097</v>
      </c>
      <c r="E670">
        <v>266.238549390156</v>
      </c>
      <c r="F670">
        <v>10.6880718628383</v>
      </c>
      <c r="G670">
        <v>327.450043655605</v>
      </c>
      <c r="H670">
        <v>0.197180454945418</v>
      </c>
      <c r="I670">
        <v>0.150900151234829</v>
      </c>
      <c r="J670">
        <v>17.6829473841282</v>
      </c>
      <c r="K670">
        <v>2.89137591460515</v>
      </c>
    </row>
    <row r="671" spans="1:11">
      <c r="A671">
        <v>669</v>
      </c>
      <c r="B671">
        <v>79.6267469523508</v>
      </c>
      <c r="C671">
        <v>2317.9226940708</v>
      </c>
      <c r="D671">
        <v>0.623978281223284</v>
      </c>
      <c r="E671">
        <v>266.238664924993</v>
      </c>
      <c r="F671">
        <v>10.6880626236822</v>
      </c>
      <c r="G671">
        <v>327.450032469117</v>
      </c>
      <c r="H671">
        <v>0.197180541534321</v>
      </c>
      <c r="I671">
        <v>0.15090015614505</v>
      </c>
      <c r="J671">
        <v>17.6829567025811</v>
      </c>
      <c r="K671">
        <v>2.89137591460515</v>
      </c>
    </row>
    <row r="672" spans="1:11">
      <c r="A672">
        <v>670</v>
      </c>
      <c r="B672">
        <v>79.6268667418445</v>
      </c>
      <c r="C672">
        <v>2317.9105926465</v>
      </c>
      <c r="D672">
        <v>0.623978299521326</v>
      </c>
      <c r="E672">
        <v>266.237297377492</v>
      </c>
      <c r="F672">
        <v>10.6881184242731</v>
      </c>
      <c r="G672">
        <v>327.452267590048</v>
      </c>
      <c r="H672">
        <v>0.197180544234478</v>
      </c>
      <c r="I672">
        <v>0.150900092821131</v>
      </c>
      <c r="J672">
        <v>17.6829576626574</v>
      </c>
      <c r="K672">
        <v>2.89137591460515</v>
      </c>
    </row>
    <row r="673" spans="1:11">
      <c r="A673">
        <v>671</v>
      </c>
      <c r="B673">
        <v>79.626777618241</v>
      </c>
      <c r="C673">
        <v>2317.9082254235</v>
      </c>
      <c r="D673">
        <v>0.623978298312047</v>
      </c>
      <c r="E673">
        <v>266.237062028378</v>
      </c>
      <c r="F673">
        <v>10.6881293397872</v>
      </c>
      <c r="G673">
        <v>327.452592763104</v>
      </c>
      <c r="H673">
        <v>0.197180519520418</v>
      </c>
      <c r="I673">
        <v>0.15090008204596</v>
      </c>
      <c r="J673">
        <v>17.6829550989221</v>
      </c>
      <c r="K673">
        <v>2.89137591460515</v>
      </c>
    </row>
    <row r="674" spans="1:11">
      <c r="A674">
        <v>672</v>
      </c>
      <c r="B674">
        <v>79.6261322942166</v>
      </c>
      <c r="C674">
        <v>2317.90684809409</v>
      </c>
      <c r="D674">
        <v>0.623978286789171</v>
      </c>
      <c r="E674">
        <v>266.237095150342</v>
      </c>
      <c r="F674">
        <v>10.688135690808</v>
      </c>
      <c r="G674">
        <v>327.452257133124</v>
      </c>
      <c r="H674">
        <v>0.197180371670567</v>
      </c>
      <c r="I674">
        <v>0.150900084343071</v>
      </c>
      <c r="J674">
        <v>17.6829390730156</v>
      </c>
      <c r="K674">
        <v>2.89137591460515</v>
      </c>
    </row>
    <row r="675" spans="1:11">
      <c r="A675">
        <v>673</v>
      </c>
      <c r="B675">
        <v>79.6268009994709</v>
      </c>
      <c r="C675">
        <v>2317.90284642375</v>
      </c>
      <c r="D675">
        <v>0.623978300830675</v>
      </c>
      <c r="E675">
        <v>266.236462361378</v>
      </c>
      <c r="F675">
        <v>10.6881541430032</v>
      </c>
      <c r="G675">
        <v>327.453527861468</v>
      </c>
      <c r="H675">
        <v>0.197180514291675</v>
      </c>
      <c r="I675">
        <v>0.150900054288464</v>
      </c>
      <c r="J675">
        <v>17.682954824156</v>
      </c>
      <c r="K675">
        <v>2.89137591460515</v>
      </c>
    </row>
    <row r="676" spans="1:11">
      <c r="A676">
        <v>674</v>
      </c>
      <c r="B676">
        <v>79.6271882028374</v>
      </c>
      <c r="C676">
        <v>2317.91045041446</v>
      </c>
      <c r="D676">
        <v>0.623978303883181</v>
      </c>
      <c r="E676">
        <v>266.237189418907</v>
      </c>
      <c r="F676">
        <v>10.6881190801194</v>
      </c>
      <c r="G676">
        <v>327.452563692703</v>
      </c>
      <c r="H676">
        <v>0.197180616385874</v>
      </c>
      <c r="I676">
        <v>0.150900087438026</v>
      </c>
      <c r="J676">
        <v>17.6829655191304</v>
      </c>
      <c r="K676">
        <v>2.89137591460515</v>
      </c>
    </row>
    <row r="677" spans="1:11">
      <c r="A677">
        <v>675</v>
      </c>
      <c r="B677">
        <v>79.6266180100841</v>
      </c>
      <c r="C677">
        <v>2317.90127717253</v>
      </c>
      <c r="D677">
        <v>0.623978301294776</v>
      </c>
      <c r="E677">
        <v>266.236342174292</v>
      </c>
      <c r="F677">
        <v>10.6881613790314</v>
      </c>
      <c r="G677">
        <v>327.453659567148</v>
      </c>
      <c r="H677">
        <v>0.197180469783908</v>
      </c>
      <c r="I677">
        <v>0.150900048969747</v>
      </c>
      <c r="J677">
        <v>17.6829500658791</v>
      </c>
      <c r="K677">
        <v>2.89137591460515</v>
      </c>
    </row>
    <row r="678" spans="1:11">
      <c r="A678">
        <v>676</v>
      </c>
      <c r="B678">
        <v>79.6278810333755</v>
      </c>
      <c r="C678">
        <v>2317.94920409898</v>
      </c>
      <c r="D678">
        <v>0.623978297107608</v>
      </c>
      <c r="E678">
        <v>266.241262452455</v>
      </c>
      <c r="F678">
        <v>10.6879403859555</v>
      </c>
      <c r="G678">
        <v>327.446551449848</v>
      </c>
      <c r="H678">
        <v>0.197180848192347</v>
      </c>
      <c r="I678">
        <v>0.150900274931485</v>
      </c>
      <c r="J678">
        <v>17.6829886660441</v>
      </c>
      <c r="K678">
        <v>2.89137591460515</v>
      </c>
    </row>
    <row r="679" spans="1:11">
      <c r="A679">
        <v>677</v>
      </c>
      <c r="B679">
        <v>79.6277546586189</v>
      </c>
      <c r="C679">
        <v>2317.94526811344</v>
      </c>
      <c r="D679">
        <v>0.623978295384648</v>
      </c>
      <c r="E679">
        <v>266.240864731197</v>
      </c>
      <c r="F679">
        <v>10.6879585346061</v>
      </c>
      <c r="G679">
        <v>327.447103955496</v>
      </c>
      <c r="H679">
        <v>0.197180812129962</v>
      </c>
      <c r="I679">
        <v>0.1509002566862</v>
      </c>
      <c r="J679">
        <v>17.6829849487582</v>
      </c>
      <c r="K679">
        <v>2.89137591460515</v>
      </c>
    </row>
    <row r="680" spans="1:11">
      <c r="A680">
        <v>678</v>
      </c>
      <c r="B680">
        <v>79.6278824939647</v>
      </c>
      <c r="C680">
        <v>2317.94467719865</v>
      </c>
      <c r="D680">
        <v>0.623978303461626</v>
      </c>
      <c r="E680">
        <v>266.240763082892</v>
      </c>
      <c r="F680">
        <v>10.6879612592927</v>
      </c>
      <c r="G680">
        <v>327.447339760808</v>
      </c>
      <c r="H680">
        <v>0.197180839627531</v>
      </c>
      <c r="I680">
        <v>0.1509002518491</v>
      </c>
      <c r="J680">
        <v>17.6829879834377</v>
      </c>
      <c r="K680">
        <v>2.89137591460515</v>
      </c>
    </row>
    <row r="681" spans="1:11">
      <c r="A681">
        <v>679</v>
      </c>
      <c r="B681">
        <v>79.6277335512203</v>
      </c>
      <c r="C681">
        <v>2317.94955923631</v>
      </c>
      <c r="D681">
        <v>0.623978296398145</v>
      </c>
      <c r="E681">
        <v>266.241343947329</v>
      </c>
      <c r="F681">
        <v>10.6879387484364</v>
      </c>
      <c r="G681">
        <v>327.446370968632</v>
      </c>
      <c r="H681">
        <v>0.197180815647804</v>
      </c>
      <c r="I681">
        <v>0.150900278881983</v>
      </c>
      <c r="J681">
        <v>17.6829851068603</v>
      </c>
      <c r="K681">
        <v>2.89137591460515</v>
      </c>
    </row>
    <row r="682" spans="1:11">
      <c r="A682">
        <v>680</v>
      </c>
      <c r="B682">
        <v>79.6276825021701</v>
      </c>
      <c r="C682">
        <v>2317.95165539863</v>
      </c>
      <c r="D682">
        <v>0.623978290009729</v>
      </c>
      <c r="E682">
        <v>266.241589430824</v>
      </c>
      <c r="F682">
        <v>10.6879290831553</v>
      </c>
      <c r="G682">
        <v>327.445945432683</v>
      </c>
      <c r="H682">
        <v>0.197180808430397</v>
      </c>
      <c r="I682">
        <v>0.1509002902764</v>
      </c>
      <c r="J682">
        <v>17.6829842014831</v>
      </c>
      <c r="K682">
        <v>2.89137591460515</v>
      </c>
    </row>
    <row r="683" spans="1:11">
      <c r="A683">
        <v>681</v>
      </c>
      <c r="B683">
        <v>79.6283506405011</v>
      </c>
      <c r="C683">
        <v>2317.9527693776</v>
      </c>
      <c r="D683">
        <v>0.623978303926184</v>
      </c>
      <c r="E683">
        <v>266.241520820935</v>
      </c>
      <c r="F683">
        <v>10.6879239466709</v>
      </c>
      <c r="G683">
        <v>327.44635530583</v>
      </c>
      <c r="H683">
        <v>0.197180960832166</v>
      </c>
      <c r="I683">
        <v>0.150900286318007</v>
      </c>
      <c r="J683">
        <v>17.6830007344037</v>
      </c>
      <c r="K683">
        <v>2.89137591460515</v>
      </c>
    </row>
    <row r="684" spans="1:11">
      <c r="A684">
        <v>682</v>
      </c>
      <c r="B684">
        <v>79.6281198040959</v>
      </c>
      <c r="C684">
        <v>2317.95331377633</v>
      </c>
      <c r="D684">
        <v>0.623978299063076</v>
      </c>
      <c r="E684">
        <v>266.241647000891</v>
      </c>
      <c r="F684">
        <v>10.6879214364856</v>
      </c>
      <c r="G684">
        <v>327.446058262802</v>
      </c>
      <c r="H684">
        <v>0.197180909961947</v>
      </c>
      <c r="I684">
        <v>0.150900292426405</v>
      </c>
      <c r="J684">
        <v>17.682995164222</v>
      </c>
      <c r="K684">
        <v>2.89137591460515</v>
      </c>
    </row>
    <row r="685" spans="1:11">
      <c r="A685">
        <v>683</v>
      </c>
      <c r="B685">
        <v>79.6284977472521</v>
      </c>
      <c r="C685">
        <v>2317.94689614554</v>
      </c>
      <c r="D685">
        <v>0.623978315393129</v>
      </c>
      <c r="E685">
        <v>266.24083150369</v>
      </c>
      <c r="F685">
        <v>10.6879510278165</v>
      </c>
      <c r="G685">
        <v>327.447516580463</v>
      </c>
      <c r="H685">
        <v>0.197180982235981</v>
      </c>
      <c r="I685">
        <v>0.150900254292193</v>
      </c>
      <c r="J685">
        <v>17.6830033923803</v>
      </c>
      <c r="K685">
        <v>2.89137591460515</v>
      </c>
    </row>
    <row r="686" spans="1:11">
      <c r="A686">
        <v>684</v>
      </c>
      <c r="B686">
        <v>79.6288493893807</v>
      </c>
      <c r="C686">
        <v>2317.95344633904</v>
      </c>
      <c r="D686">
        <v>0.623978319515739</v>
      </c>
      <c r="E686">
        <v>266.241452831375</v>
      </c>
      <c r="F686">
        <v>10.6879208252482</v>
      </c>
      <c r="G686">
        <v>327.44671546356</v>
      </c>
      <c r="H686">
        <v>0.197181074079257</v>
      </c>
      <c r="I686">
        <v>0.150900282608298</v>
      </c>
      <c r="J686">
        <v>17.6830130329197</v>
      </c>
      <c r="K686">
        <v>2.89137591460515</v>
      </c>
    </row>
    <row r="687" spans="1:11">
      <c r="A687">
        <v>685</v>
      </c>
      <c r="B687">
        <v>79.6281559179847</v>
      </c>
      <c r="C687">
        <v>2317.95188224931</v>
      </c>
      <c r="D687">
        <v>0.623978300280486</v>
      </c>
      <c r="E687">
        <v>266.241478802868</v>
      </c>
      <c r="F687">
        <v>10.6879280371611</v>
      </c>
      <c r="G687">
        <v>327.446331628549</v>
      </c>
      <c r="H687">
        <v>0.197180915326296</v>
      </c>
      <c r="I687">
        <v>0.150900284603904</v>
      </c>
      <c r="J687">
        <v>17.6829958280529</v>
      </c>
      <c r="K687">
        <v>2.89137591460515</v>
      </c>
    </row>
    <row r="688" spans="1:11">
      <c r="A688">
        <v>686</v>
      </c>
      <c r="B688">
        <v>79.6280938104646</v>
      </c>
      <c r="C688">
        <v>2317.95817873105</v>
      </c>
      <c r="D688">
        <v>0.623978294244988</v>
      </c>
      <c r="E688">
        <v>266.24219066819</v>
      </c>
      <c r="F688">
        <v>10.687899004565</v>
      </c>
      <c r="G688">
        <v>327.445197193365</v>
      </c>
      <c r="H688">
        <v>0.197180913666185</v>
      </c>
      <c r="I688">
        <v>0.150900317589734</v>
      </c>
      <c r="J688">
        <v>17.6829952987268</v>
      </c>
      <c r="K688">
        <v>2.89137591460515</v>
      </c>
    </row>
    <row r="689" spans="1:11">
      <c r="A689">
        <v>687</v>
      </c>
      <c r="B689">
        <v>79.627982265577</v>
      </c>
      <c r="C689">
        <v>2317.96087862856</v>
      </c>
      <c r="D689">
        <v>0.623978288228972</v>
      </c>
      <c r="E689">
        <v>266.242520044144</v>
      </c>
      <c r="F689">
        <v>10.6878865555922</v>
      </c>
      <c r="G689">
        <v>327.444620684008</v>
      </c>
      <c r="H689">
        <v>0.197180894017029</v>
      </c>
      <c r="I689">
        <v>0.150900332937987</v>
      </c>
      <c r="J689">
        <v>17.6829930107621</v>
      </c>
      <c r="K689">
        <v>2.89137591460515</v>
      </c>
    </row>
    <row r="690" spans="1:11">
      <c r="A690">
        <v>688</v>
      </c>
      <c r="B690">
        <v>79.6283333836049</v>
      </c>
      <c r="C690">
        <v>2317.97265605994</v>
      </c>
      <c r="D690">
        <v>0.623978284433267</v>
      </c>
      <c r="E690">
        <v>266.243717428692</v>
      </c>
      <c r="F690">
        <v>10.687832251306</v>
      </c>
      <c r="G690">
        <v>327.442897636341</v>
      </c>
      <c r="H690">
        <v>0.197180996198454</v>
      </c>
      <c r="I690">
        <v>0.150900387867928</v>
      </c>
      <c r="J690">
        <v>17.683003489723</v>
      </c>
      <c r="K690">
        <v>2.89137591460515</v>
      </c>
    </row>
    <row r="691" spans="1:11">
      <c r="A691">
        <v>689</v>
      </c>
      <c r="B691">
        <v>79.6284464407611</v>
      </c>
      <c r="C691">
        <v>2317.97626521701</v>
      </c>
      <c r="D691">
        <v>0.623978283726654</v>
      </c>
      <c r="E691">
        <v>266.244082691614</v>
      </c>
      <c r="F691">
        <v>10.6878156100375</v>
      </c>
      <c r="G691">
        <v>327.44237051205</v>
      </c>
      <c r="H691">
        <v>0.197181028824704</v>
      </c>
      <c r="I691">
        <v>0.150900404612846</v>
      </c>
      <c r="J691">
        <v>17.6830068443707</v>
      </c>
      <c r="K691">
        <v>2.89137591460515</v>
      </c>
    </row>
    <row r="692" spans="1:11">
      <c r="A692">
        <v>690</v>
      </c>
      <c r="B692">
        <v>79.6286181422703</v>
      </c>
      <c r="C692">
        <v>2317.97392044294</v>
      </c>
      <c r="D692">
        <v>0.623978285633433</v>
      </c>
      <c r="E692">
        <v>266.243775143124</v>
      </c>
      <c r="F692">
        <v>10.6878264214244</v>
      </c>
      <c r="G692">
        <v>327.442920744588</v>
      </c>
      <c r="H692">
        <v>0.197181062763175</v>
      </c>
      <c r="I692">
        <v>0.150900390190646</v>
      </c>
      <c r="J692">
        <v>17.6830106662421</v>
      </c>
      <c r="K692">
        <v>2.89137591460515</v>
      </c>
    </row>
    <row r="693" spans="1:11">
      <c r="A693">
        <v>691</v>
      </c>
      <c r="B693">
        <v>79.6284161497198</v>
      </c>
      <c r="C693">
        <v>2317.96535620134</v>
      </c>
      <c r="D693">
        <v>0.623978286056034</v>
      </c>
      <c r="E693">
        <v>266.242889065819</v>
      </c>
      <c r="F693">
        <v>10.6878659099903</v>
      </c>
      <c r="G693">
        <v>327.444206559772</v>
      </c>
      <c r="H693">
        <v>0.197181000525471</v>
      </c>
      <c r="I693">
        <v>0.150900349463482</v>
      </c>
      <c r="J693">
        <v>17.6830043530617</v>
      </c>
      <c r="K693">
        <v>2.89137591460515</v>
      </c>
    </row>
    <row r="694" spans="1:11">
      <c r="A694">
        <v>692</v>
      </c>
      <c r="B694">
        <v>79.628536100513</v>
      </c>
      <c r="C694">
        <v>2317.9698797929</v>
      </c>
      <c r="D694">
        <v>0.623978286623214</v>
      </c>
      <c r="E694">
        <v>266.243353329864</v>
      </c>
      <c r="F694">
        <v>10.6878450522818</v>
      </c>
      <c r="G694">
        <v>327.443542547517</v>
      </c>
      <c r="H694">
        <v>0.19718103634782</v>
      </c>
      <c r="I694">
        <v>0.150900370788634</v>
      </c>
      <c r="J694">
        <v>17.6830080074114</v>
      </c>
      <c r="K694">
        <v>2.89137591460515</v>
      </c>
    </row>
    <row r="695" spans="1:11">
      <c r="A695">
        <v>693</v>
      </c>
      <c r="B695">
        <v>79.6286598329409</v>
      </c>
      <c r="C695">
        <v>2317.97613827515</v>
      </c>
      <c r="D695">
        <v>0.623978285734198</v>
      </c>
      <c r="E695">
        <v>266.244007691538</v>
      </c>
      <c r="F695">
        <v>10.6878161953461</v>
      </c>
      <c r="G695">
        <v>327.442581586051</v>
      </c>
      <c r="H695">
        <v>0.197181076457738</v>
      </c>
      <c r="I695">
        <v>0.150900400895469</v>
      </c>
      <c r="J695">
        <v>17.683012038893</v>
      </c>
      <c r="K695">
        <v>2.89137591460515</v>
      </c>
    </row>
    <row r="696" spans="1:11">
      <c r="A696">
        <v>694</v>
      </c>
      <c r="B696">
        <v>79.6284869178152</v>
      </c>
      <c r="C696">
        <v>2317.98408169059</v>
      </c>
      <c r="D696">
        <v>0.623978269777345</v>
      </c>
      <c r="E696">
        <v>266.244932422804</v>
      </c>
      <c r="F696">
        <v>10.687779569657</v>
      </c>
      <c r="G696">
        <v>327.441027144482</v>
      </c>
      <c r="H696">
        <v>0.197181053440045</v>
      </c>
      <c r="I696">
        <v>0.150900443823742</v>
      </c>
      <c r="J696">
        <v>17.6830090871233</v>
      </c>
      <c r="K696">
        <v>2.89137591460515</v>
      </c>
    </row>
    <row r="697" spans="1:11">
      <c r="A697">
        <v>695</v>
      </c>
      <c r="B697">
        <v>79.6287240551422</v>
      </c>
      <c r="C697">
        <v>2317.97050443906</v>
      </c>
      <c r="D697">
        <v>0.62397829306032</v>
      </c>
      <c r="E697">
        <v>266.243368279248</v>
      </c>
      <c r="F697">
        <v>10.6878421721238</v>
      </c>
      <c r="G697">
        <v>327.443610172214</v>
      </c>
      <c r="H697">
        <v>0.197181079876416</v>
      </c>
      <c r="I697">
        <v>0.150900371260384</v>
      </c>
      <c r="J697">
        <v>17.6830127183631</v>
      </c>
      <c r="K697">
        <v>2.89137591460515</v>
      </c>
    </row>
    <row r="698" spans="1:11">
      <c r="A698">
        <v>696</v>
      </c>
      <c r="B698">
        <v>79.6282721948235</v>
      </c>
      <c r="C698">
        <v>2317.97024291483</v>
      </c>
      <c r="D698">
        <v>0.623978281576938</v>
      </c>
      <c r="E698">
        <v>266.243468916878</v>
      </c>
      <c r="F698">
        <v>10.6878433779761</v>
      </c>
      <c r="G698">
        <v>327.443244306571</v>
      </c>
      <c r="H698">
        <v>0.197180977754695</v>
      </c>
      <c r="I698">
        <v>0.150900376443045</v>
      </c>
      <c r="J698">
        <v>17.6830016109062</v>
      </c>
      <c r="K698">
        <v>2.89137591460515</v>
      </c>
    </row>
    <row r="699" spans="1:11">
      <c r="A699">
        <v>697</v>
      </c>
      <c r="B699">
        <v>79.6283395826752</v>
      </c>
      <c r="C699">
        <v>2317.97366700571</v>
      </c>
      <c r="D699">
        <v>0.623978277018489</v>
      </c>
      <c r="E699">
        <v>266.243826866325</v>
      </c>
      <c r="F699">
        <v>10.6878275899852</v>
      </c>
      <c r="G699">
        <v>327.442699164159</v>
      </c>
      <c r="H699">
        <v>0.197180999749364</v>
      </c>
      <c r="I699">
        <v>0.150900392898974</v>
      </c>
      <c r="J699">
        <v>17.6830038164223</v>
      </c>
      <c r="K699">
        <v>2.89137591460515</v>
      </c>
    </row>
    <row r="700" spans="1:11">
      <c r="A700">
        <v>698</v>
      </c>
      <c r="B700">
        <v>79.6285711860347</v>
      </c>
      <c r="C700">
        <v>2317.9773679004</v>
      </c>
      <c r="D700">
        <v>0.623978280313437</v>
      </c>
      <c r="E700">
        <v>266.24416854115</v>
      </c>
      <c r="F700">
        <v>10.6878105257443</v>
      </c>
      <c r="G700">
        <v>327.44227928101</v>
      </c>
      <c r="H700">
        <v>0.197181059001384</v>
      </c>
      <c r="I700">
        <v>0.150900408428188</v>
      </c>
      <c r="J700">
        <v>17.6830100641422</v>
      </c>
      <c r="K700">
        <v>2.89137591460515</v>
      </c>
    </row>
    <row r="701" spans="1:11">
      <c r="A701">
        <v>699</v>
      </c>
      <c r="B701">
        <v>79.6287401597566</v>
      </c>
      <c r="C701">
        <v>2317.97338039832</v>
      </c>
      <c r="D701">
        <v>0.623978288585918</v>
      </c>
      <c r="E701">
        <v>266.243680649701</v>
      </c>
      <c r="F701">
        <v>10.6878289114889</v>
      </c>
      <c r="G701">
        <v>327.443122183111</v>
      </c>
      <c r="H701">
        <v>0.197181089148888</v>
      </c>
      <c r="I701">
        <v>0.150900385677619</v>
      </c>
      <c r="J701">
        <v>17.6830135697713</v>
      </c>
      <c r="K701">
        <v>2.89137591460515</v>
      </c>
    </row>
    <row r="702" spans="1:11">
      <c r="A702">
        <v>700</v>
      </c>
      <c r="B702">
        <v>79.629044744864</v>
      </c>
      <c r="C702">
        <v>2317.9649613008</v>
      </c>
      <c r="D702">
        <v>0.623978308426747</v>
      </c>
      <c r="E702">
        <v>266.242665811992</v>
      </c>
      <c r="F702">
        <v>10.6878677308306</v>
      </c>
      <c r="G702">
        <v>327.444880765128</v>
      </c>
      <c r="H702">
        <v>0.197181140802183</v>
      </c>
      <c r="I702">
        <v>0.150900338431701</v>
      </c>
      <c r="J702">
        <v>17.6830196632304</v>
      </c>
      <c r="K702">
        <v>2.89137591460515</v>
      </c>
    </row>
    <row r="703" spans="1:11">
      <c r="A703">
        <v>701</v>
      </c>
      <c r="B703">
        <v>79.6287769611894</v>
      </c>
      <c r="C703">
        <v>2317.97169864675</v>
      </c>
      <c r="D703">
        <v>0.623978290585092</v>
      </c>
      <c r="E703">
        <v>266.243484732975</v>
      </c>
      <c r="F703">
        <v>10.6878366657998</v>
      </c>
      <c r="G703">
        <v>327.443443548239</v>
      </c>
      <c r="H703">
        <v>0.197181094130164</v>
      </c>
      <c r="I703">
        <v>0.150900376576489</v>
      </c>
      <c r="J703">
        <v>17.6830142047469</v>
      </c>
      <c r="K703">
        <v>2.89137591460515</v>
      </c>
    </row>
    <row r="704" spans="1:11">
      <c r="A704">
        <v>702</v>
      </c>
      <c r="B704">
        <v>79.6288851646843</v>
      </c>
      <c r="C704">
        <v>2317.97405757406</v>
      </c>
      <c r="D704">
        <v>0.623978290839786</v>
      </c>
      <c r="E704">
        <v>266.243713734645</v>
      </c>
      <c r="F704">
        <v>10.6878257891337</v>
      </c>
      <c r="G704">
        <v>327.443134245964</v>
      </c>
      <c r="H704">
        <v>0.197181123091948</v>
      </c>
      <c r="I704">
        <v>0.150900387034964</v>
      </c>
      <c r="J704">
        <v>17.6830172286629</v>
      </c>
      <c r="K704">
        <v>2.89137591460515</v>
      </c>
    </row>
    <row r="705" spans="1:11">
      <c r="A705">
        <v>703</v>
      </c>
      <c r="B705">
        <v>79.6288678799385</v>
      </c>
      <c r="C705">
        <v>2317.96707283221</v>
      </c>
      <c r="D705">
        <v>0.623978297728725</v>
      </c>
      <c r="E705">
        <v>266.242949011844</v>
      </c>
      <c r="F705">
        <v>10.6878579948129</v>
      </c>
      <c r="G705">
        <v>327.444333848425</v>
      </c>
      <c r="H705">
        <v>0.197181105343708</v>
      </c>
      <c r="I705">
        <v>0.15090035171447</v>
      </c>
      <c r="J705">
        <v>17.6830156794329</v>
      </c>
      <c r="K705">
        <v>2.89137591460515</v>
      </c>
    </row>
    <row r="706" spans="1:11">
      <c r="A706">
        <v>704</v>
      </c>
      <c r="B706">
        <v>79.6289381022906</v>
      </c>
      <c r="C706">
        <v>2317.96851848185</v>
      </c>
      <c r="D706">
        <v>0.623978298032492</v>
      </c>
      <c r="E706">
        <v>266.243088168164</v>
      </c>
      <c r="F706">
        <v>10.6878513291063</v>
      </c>
      <c r="G706">
        <v>327.444144960284</v>
      </c>
      <c r="H706">
        <v>0.197181124023817</v>
      </c>
      <c r="I706">
        <v>0.150900358061521</v>
      </c>
      <c r="J706">
        <v>17.6830176342433</v>
      </c>
      <c r="K706">
        <v>2.89137591460515</v>
      </c>
    </row>
    <row r="707" spans="1:11">
      <c r="A707">
        <v>705</v>
      </c>
      <c r="B707">
        <v>79.6289442880669</v>
      </c>
      <c r="C707">
        <v>2317.96975441223</v>
      </c>
      <c r="D707">
        <v>0.623978296625795</v>
      </c>
      <c r="E707">
        <v>266.243222583312</v>
      </c>
      <c r="F707">
        <v>10.6878456303952</v>
      </c>
      <c r="G707">
        <v>327.443934475428</v>
      </c>
      <c r="H707">
        <v>0.197181127871152</v>
      </c>
      <c r="I707">
        <v>0.150900364265415</v>
      </c>
      <c r="J707">
        <v>17.6830179837703</v>
      </c>
      <c r="K707">
        <v>2.89137591460515</v>
      </c>
    </row>
    <row r="708" spans="1:11">
      <c r="A708">
        <v>706</v>
      </c>
      <c r="B708">
        <v>79.6289910673831</v>
      </c>
      <c r="C708">
        <v>2317.97052579074</v>
      </c>
      <c r="D708">
        <v>0.623978296835124</v>
      </c>
      <c r="E708">
        <v>266.243294204452</v>
      </c>
      <c r="F708">
        <v>10.6878420736741</v>
      </c>
      <c r="G708">
        <v>327.443843368395</v>
      </c>
      <c r="H708">
        <v>0.197181139902989</v>
      </c>
      <c r="I708">
        <v>0.150900367521015</v>
      </c>
      <c r="J708">
        <v>17.6830192524702</v>
      </c>
      <c r="K708">
        <v>2.89137591460515</v>
      </c>
    </row>
    <row r="709" spans="1:11">
      <c r="A709">
        <v>707</v>
      </c>
      <c r="B709">
        <v>79.6288403521111</v>
      </c>
      <c r="C709">
        <v>2317.97056246083</v>
      </c>
      <c r="D709">
        <v>0.623978293470122</v>
      </c>
      <c r="E709">
        <v>266.243341403775</v>
      </c>
      <c r="F709">
        <v>10.6878419045934</v>
      </c>
      <c r="G709">
        <v>327.443700609718</v>
      </c>
      <c r="H709">
        <v>0.197181106103096</v>
      </c>
      <c r="I709">
        <v>0.150900369879664</v>
      </c>
      <c r="J709">
        <v>17.6830155686533</v>
      </c>
      <c r="K709">
        <v>2.89137591460515</v>
      </c>
    </row>
    <row r="710" spans="1:11">
      <c r="A710">
        <v>708</v>
      </c>
      <c r="B710">
        <v>79.6289281364061</v>
      </c>
      <c r="C710">
        <v>2317.97049025085</v>
      </c>
      <c r="D710">
        <v>0.623978294730403</v>
      </c>
      <c r="E710">
        <v>266.243308294158</v>
      </c>
      <c r="F710">
        <v>10.6878422375437</v>
      </c>
      <c r="G710">
        <v>327.443789643194</v>
      </c>
      <c r="H710">
        <v>0.197181125701045</v>
      </c>
      <c r="I710">
        <v>0.150900368244306</v>
      </c>
      <c r="J710">
        <v>17.6830177064969</v>
      </c>
      <c r="K710">
        <v>2.89137591460515</v>
      </c>
    </row>
    <row r="711" spans="1:11">
      <c r="A711">
        <v>709</v>
      </c>
      <c r="B711">
        <v>79.6289842512423</v>
      </c>
      <c r="C711">
        <v>2317.96517490962</v>
      </c>
      <c r="D711">
        <v>0.62397830473594</v>
      </c>
      <c r="E711">
        <v>266.242706551171</v>
      </c>
      <c r="F711">
        <v>10.6878667459052</v>
      </c>
      <c r="G711">
        <v>327.444776812583</v>
      </c>
      <c r="H711">
        <v>0.197181127728286</v>
      </c>
      <c r="I711">
        <v>0.150900340376502</v>
      </c>
      <c r="J711">
        <v>17.6830182229614</v>
      </c>
      <c r="K711">
        <v>2.89137591460515</v>
      </c>
    </row>
    <row r="712" spans="1:11">
      <c r="A712">
        <v>710</v>
      </c>
      <c r="B712">
        <v>79.6286774291537</v>
      </c>
      <c r="C712">
        <v>2317.96253463559</v>
      </c>
      <c r="D712">
        <v>0.623978298688577</v>
      </c>
      <c r="E712">
        <v>266.242503350953</v>
      </c>
      <c r="F712">
        <v>10.6878789199143</v>
      </c>
      <c r="G712">
        <v>327.444946923399</v>
      </c>
      <c r="H712">
        <v>0.197181053627215</v>
      </c>
      <c r="I712">
        <v>0.150900331338097</v>
      </c>
      <c r="J712">
        <v>17.6830102967996</v>
      </c>
      <c r="K712">
        <v>2.89137591460515</v>
      </c>
    </row>
    <row r="713" spans="1:11">
      <c r="A713">
        <v>711</v>
      </c>
      <c r="B713">
        <v>79.6290127264594</v>
      </c>
      <c r="C713">
        <v>2317.96615605016</v>
      </c>
      <c r="D713">
        <v>0.623978304678708</v>
      </c>
      <c r="E713">
        <v>266.242806523614</v>
      </c>
      <c r="F713">
        <v>10.6878622219826</v>
      </c>
      <c r="G713">
        <v>327.444633474063</v>
      </c>
      <c r="H713">
        <v>0.197181136066226</v>
      </c>
      <c r="I713">
        <v>0.150900344964218</v>
      </c>
      <c r="J713">
        <v>17.6830190781441</v>
      </c>
      <c r="K713">
        <v>2.89137591460515</v>
      </c>
    </row>
    <row r="714" spans="1:11">
      <c r="A714">
        <v>712</v>
      </c>
      <c r="B714">
        <v>79.6290807133866</v>
      </c>
      <c r="C714">
        <v>2317.96153901583</v>
      </c>
      <c r="D714">
        <v>0.623978310793621</v>
      </c>
      <c r="E714">
        <v>266.242278223347</v>
      </c>
      <c r="F714">
        <v>10.6878835106132</v>
      </c>
      <c r="G714">
        <v>327.445494529228</v>
      </c>
      <c r="H714">
        <v>0.197181142233695</v>
      </c>
      <c r="I714">
        <v>0.150900320465935</v>
      </c>
      <c r="J714">
        <v>17.6830200019312</v>
      </c>
      <c r="K714">
        <v>2.89137591460515</v>
      </c>
    </row>
    <row r="715" spans="1:11">
      <c r="A715">
        <v>713</v>
      </c>
      <c r="B715">
        <v>79.6289358729594</v>
      </c>
      <c r="C715">
        <v>2317.96705358414</v>
      </c>
      <c r="D715">
        <v>0.623978301091253</v>
      </c>
      <c r="E715">
        <v>266.242927487012</v>
      </c>
      <c r="F715">
        <v>10.6878580835634</v>
      </c>
      <c r="G715">
        <v>327.444407358569</v>
      </c>
      <c r="H715">
        <v>0.197181120533028</v>
      </c>
      <c r="I715">
        <v>0.150900350645781</v>
      </c>
      <c r="J715">
        <v>17.6830173360602</v>
      </c>
      <c r="K715">
        <v>2.89137591460515</v>
      </c>
    </row>
    <row r="716" spans="1:11">
      <c r="A716">
        <v>714</v>
      </c>
      <c r="B716">
        <v>79.6290577612372</v>
      </c>
      <c r="C716">
        <v>2317.962685311</v>
      </c>
      <c r="D716">
        <v>0.623978311677109</v>
      </c>
      <c r="E716">
        <v>266.242411202229</v>
      </c>
      <c r="F716">
        <v>10.687878225166</v>
      </c>
      <c r="G716">
        <v>327.445286388169</v>
      </c>
      <c r="H716">
        <v>0.197181139276153</v>
      </c>
      <c r="I716">
        <v>0.150900326646916</v>
      </c>
      <c r="J716">
        <v>17.6830196201484</v>
      </c>
      <c r="K716">
        <v>2.89137591460515</v>
      </c>
    </row>
    <row r="717" spans="1:11">
      <c r="A717">
        <v>715</v>
      </c>
      <c r="B717">
        <v>79.6291557884342</v>
      </c>
      <c r="C717">
        <v>2317.9670054265</v>
      </c>
      <c r="D717">
        <v>0.623978311375267</v>
      </c>
      <c r="E717">
        <v>266.242859279867</v>
      </c>
      <c r="F717">
        <v>10.6878583056123</v>
      </c>
      <c r="G717">
        <v>327.444634320977</v>
      </c>
      <c r="H717">
        <v>0.197181169801523</v>
      </c>
      <c r="I717">
        <v>0.150900347246988</v>
      </c>
      <c r="J717">
        <v>17.6830227099969</v>
      </c>
      <c r="K717">
        <v>2.89137591460515</v>
      </c>
    </row>
    <row r="718" spans="1:11">
      <c r="A718">
        <v>716</v>
      </c>
      <c r="B718">
        <v>79.6288799567896</v>
      </c>
      <c r="C718">
        <v>2317.96199519201</v>
      </c>
      <c r="D718">
        <v>0.623978309571661</v>
      </c>
      <c r="E718">
        <v>266.242386143512</v>
      </c>
      <c r="F718">
        <v>10.6878814072319</v>
      </c>
      <c r="G718">
        <v>327.445252210574</v>
      </c>
      <c r="H718">
        <v>0.197181097887722</v>
      </c>
      <c r="I718">
        <v>0.150900325703243</v>
      </c>
      <c r="J718">
        <v>17.6830151495366</v>
      </c>
      <c r="K718">
        <v>2.89137591460515</v>
      </c>
    </row>
    <row r="719" spans="1:11">
      <c r="A719">
        <v>717</v>
      </c>
      <c r="B719">
        <v>79.6291609575876</v>
      </c>
      <c r="C719">
        <v>2317.96218635163</v>
      </c>
      <c r="D719">
        <v>0.623978314802543</v>
      </c>
      <c r="E719">
        <v>266.242326718819</v>
      </c>
      <c r="F719">
        <v>10.6878805258149</v>
      </c>
      <c r="G719">
        <v>327.445469857571</v>
      </c>
      <c r="H719">
        <v>0.197181161439094</v>
      </c>
      <c r="I719">
        <v>0.150900322623975</v>
      </c>
      <c r="J719">
        <v>17.6830220606129</v>
      </c>
      <c r="K719">
        <v>2.89137591460515</v>
      </c>
    </row>
    <row r="720" spans="1:11">
      <c r="A720">
        <v>718</v>
      </c>
      <c r="B720">
        <v>79.6291463871753</v>
      </c>
      <c r="C720">
        <v>2317.96690093084</v>
      </c>
      <c r="D720">
        <v>0.623978309899916</v>
      </c>
      <c r="E720">
        <v>266.242850373312</v>
      </c>
      <c r="F720">
        <v>10.6878587874288</v>
      </c>
      <c r="G720">
        <v>327.44463577797</v>
      </c>
      <c r="H720">
        <v>0.197181167548566</v>
      </c>
      <c r="I720">
        <v>0.150900346840201</v>
      </c>
      <c r="J720">
        <v>17.6830224666591</v>
      </c>
      <c r="K720">
        <v>2.89137591460515</v>
      </c>
    </row>
    <row r="721" spans="1:11">
      <c r="A721">
        <v>719</v>
      </c>
      <c r="B721">
        <v>79.6291568626487</v>
      </c>
      <c r="C721">
        <v>2317.96673960244</v>
      </c>
      <c r="D721">
        <v>0.623978310388349</v>
      </c>
      <c r="E721">
        <v>266.242829599068</v>
      </c>
      <c r="F721">
        <v>10.6878595312942</v>
      </c>
      <c r="G721">
        <v>327.444673756598</v>
      </c>
      <c r="H721">
        <v>0.197181169580395</v>
      </c>
      <c r="I721">
        <v>0.150900345868109</v>
      </c>
      <c r="J721">
        <v>17.6830226974188</v>
      </c>
      <c r="K721">
        <v>2.89137591460515</v>
      </c>
    </row>
    <row r="722" spans="1:11">
      <c r="A722">
        <v>720</v>
      </c>
      <c r="B722">
        <v>79.6292257002789</v>
      </c>
      <c r="C722">
        <v>2317.96945105464</v>
      </c>
      <c r="D722">
        <v>0.623978308669189</v>
      </c>
      <c r="E722">
        <v>266.243108663984</v>
      </c>
      <c r="F722">
        <v>10.6878470291362</v>
      </c>
      <c r="G722">
        <v>327.444262708035</v>
      </c>
      <c r="H722">
        <v>0.197181190438911</v>
      </c>
      <c r="I722">
        <v>0.150900358682761</v>
      </c>
      <c r="J722">
        <v>17.6830248172921</v>
      </c>
      <c r="K722">
        <v>2.89137591460515</v>
      </c>
    </row>
    <row r="723" spans="1:11">
      <c r="A723">
        <v>721</v>
      </c>
      <c r="B723">
        <v>79.6290591590514</v>
      </c>
      <c r="C723">
        <v>2317.96642924519</v>
      </c>
      <c r="D723">
        <v>0.623978308171364</v>
      </c>
      <c r="E723">
        <v>266.242823407241</v>
      </c>
      <c r="F723">
        <v>10.6878609623135</v>
      </c>
      <c r="G723">
        <v>327.444639548392</v>
      </c>
      <c r="H723">
        <v>0.197181146982754</v>
      </c>
      <c r="I723">
        <v>0.150900345697686</v>
      </c>
      <c r="J723">
        <v>17.6830202524163</v>
      </c>
      <c r="K723">
        <v>2.89137591460515</v>
      </c>
    </row>
    <row r="724" spans="1:11">
      <c r="A724">
        <v>722</v>
      </c>
      <c r="B724">
        <v>79.6291303540546</v>
      </c>
      <c r="C724">
        <v>2317.96222690224</v>
      </c>
      <c r="D724">
        <v>0.62397831455415</v>
      </c>
      <c r="E724">
        <v>266.242339930546</v>
      </c>
      <c r="F724">
        <v>10.6878803388403</v>
      </c>
      <c r="G724">
        <v>327.445435459955</v>
      </c>
      <c r="H724">
        <v>0.197181154657492</v>
      </c>
      <c r="I724">
        <v>0.150900323270311</v>
      </c>
      <c r="J724">
        <v>17.683021320948</v>
      </c>
      <c r="K724">
        <v>2.89137591460515</v>
      </c>
    </row>
    <row r="725" spans="1:11">
      <c r="A725">
        <v>723</v>
      </c>
      <c r="B725">
        <v>79.629240950957</v>
      </c>
      <c r="C725">
        <v>2317.96536401695</v>
      </c>
      <c r="D725">
        <v>0.623978313216168</v>
      </c>
      <c r="E725">
        <v>266.242653903774</v>
      </c>
      <c r="F725">
        <v>10.6878658739535</v>
      </c>
      <c r="G725">
        <v>327.444986060522</v>
      </c>
      <c r="H725">
        <v>0.197181185777011</v>
      </c>
      <c r="I725">
        <v>0.150900337647124</v>
      </c>
      <c r="J725">
        <v>17.6830245359064</v>
      </c>
      <c r="K725">
        <v>2.89137591460515</v>
      </c>
    </row>
    <row r="726" spans="1:11">
      <c r="A726">
        <v>724</v>
      </c>
      <c r="B726">
        <v>79.629141808702</v>
      </c>
      <c r="C726">
        <v>2317.96353768779</v>
      </c>
      <c r="D726">
        <v>0.623978312903296</v>
      </c>
      <c r="E726">
        <v>266.242480981855</v>
      </c>
      <c r="F726">
        <v>10.6878742949492</v>
      </c>
      <c r="G726">
        <v>327.445210988684</v>
      </c>
      <c r="H726">
        <v>0.197181159920091</v>
      </c>
      <c r="I726">
        <v>0.150900329769382</v>
      </c>
      <c r="J726">
        <v>17.6830218201059</v>
      </c>
      <c r="K726">
        <v>2.89137591460515</v>
      </c>
    </row>
    <row r="727" spans="1:11">
      <c r="A727">
        <v>725</v>
      </c>
      <c r="B727">
        <v>79.6292481962954</v>
      </c>
      <c r="C727">
        <v>2317.97116327695</v>
      </c>
      <c r="D727">
        <v>0.623978309869016</v>
      </c>
      <c r="E727">
        <v>266.243290998349</v>
      </c>
      <c r="F727">
        <v>10.6878391343141</v>
      </c>
      <c r="G727">
        <v>327.443997371345</v>
      </c>
      <c r="H727">
        <v>0.197181198812194</v>
      </c>
      <c r="I727">
        <v>0.150900367091425</v>
      </c>
      <c r="J727">
        <v>17.6830256400584</v>
      </c>
      <c r="K727">
        <v>2.89137591460515</v>
      </c>
    </row>
    <row r="728" spans="1:11">
      <c r="A728">
        <v>726</v>
      </c>
      <c r="B728">
        <v>79.6291576075636</v>
      </c>
      <c r="C728">
        <v>2317.96562703446</v>
      </c>
      <c r="D728">
        <v>0.62397831190966</v>
      </c>
      <c r="E728">
        <v>266.242706787645</v>
      </c>
      <c r="F728">
        <v>10.6878646612108</v>
      </c>
      <c r="G728">
        <v>327.444868983794</v>
      </c>
      <c r="H728">
        <v>0.197181167539778</v>
      </c>
      <c r="I728">
        <v>0.150900340192151</v>
      </c>
      <c r="J728">
        <v>17.6830225364309</v>
      </c>
      <c r="K728">
        <v>2.89137591460515</v>
      </c>
    </row>
    <row r="729" spans="1:11">
      <c r="A729">
        <v>727</v>
      </c>
      <c r="B729">
        <v>79.6289877036554</v>
      </c>
      <c r="C729">
        <v>2317.96595301779</v>
      </c>
      <c r="D729">
        <v>0.623978306126834</v>
      </c>
      <c r="E729">
        <v>266.242791274491</v>
      </c>
      <c r="F729">
        <v>10.6878631581405</v>
      </c>
      <c r="G729">
        <v>327.444649360302</v>
      </c>
      <c r="H729">
        <v>0.197181130072005</v>
      </c>
      <c r="I729">
        <v>0.150900344289767</v>
      </c>
      <c r="J729">
        <v>17.6830184358237</v>
      </c>
      <c r="K729">
        <v>2.89137591460515</v>
      </c>
    </row>
    <row r="730" spans="1:11">
      <c r="A730">
        <v>728</v>
      </c>
      <c r="B730">
        <v>79.629113159461</v>
      </c>
      <c r="C730">
        <v>2317.96785672965</v>
      </c>
      <c r="D730">
        <v>0.623978308090839</v>
      </c>
      <c r="E730">
        <v>266.242965241812</v>
      </c>
      <c r="F730">
        <v>10.6878543803605</v>
      </c>
      <c r="G730">
        <v>327.444440620081</v>
      </c>
      <c r="H730">
        <v>0.197181161953442</v>
      </c>
      <c r="I730">
        <v>0.150900352189142</v>
      </c>
      <c r="J730">
        <v>17.6830218049071</v>
      </c>
      <c r="K730">
        <v>2.89137591460515</v>
      </c>
    </row>
    <row r="731" spans="1:11">
      <c r="A731">
        <v>729</v>
      </c>
      <c r="B731">
        <v>79.6291627056272</v>
      </c>
      <c r="C731">
        <v>2317.96761403039</v>
      </c>
      <c r="D731">
        <v>0.623978309918099</v>
      </c>
      <c r="E731">
        <v>266.242924249839</v>
      </c>
      <c r="F731">
        <v>10.687855499416</v>
      </c>
      <c r="G731">
        <v>327.444526335239</v>
      </c>
      <c r="H731">
        <v>0.197181172654691</v>
      </c>
      <c r="I731">
        <v>0.150900350234418</v>
      </c>
      <c r="J731">
        <v>17.6830229840653</v>
      </c>
      <c r="K731">
        <v>2.89137591460515</v>
      </c>
    </row>
    <row r="732" spans="1:11">
      <c r="A732">
        <v>730</v>
      </c>
      <c r="B732">
        <v>79.6291872272964</v>
      </c>
      <c r="C732">
        <v>2317.96717735672</v>
      </c>
      <c r="D732">
        <v>0.623978310160845</v>
      </c>
      <c r="E732">
        <v>266.242869121688</v>
      </c>
      <c r="F732">
        <v>10.6878575128634</v>
      </c>
      <c r="G732">
        <v>327.444622794629</v>
      </c>
      <c r="H732">
        <v>0.197181177289568</v>
      </c>
      <c r="I732">
        <v>0.150900347657213</v>
      </c>
      <c r="J732">
        <v>17.683023512522</v>
      </c>
      <c r="K732">
        <v>2.89137591460515</v>
      </c>
    </row>
    <row r="733" spans="1:11">
      <c r="A733">
        <v>731</v>
      </c>
      <c r="B733">
        <v>79.6290770983001</v>
      </c>
      <c r="C733">
        <v>2317.96853979636</v>
      </c>
      <c r="D733">
        <v>0.623978305409038</v>
      </c>
      <c r="E733">
        <v>266.24305080816</v>
      </c>
      <c r="F733">
        <v>10.6878512308279</v>
      </c>
      <c r="G733">
        <v>327.444284254342</v>
      </c>
      <c r="H733">
        <v>0.197181155228544</v>
      </c>
      <c r="I733">
        <v>0.150900356182669</v>
      </c>
      <c r="J733">
        <v>17.6830210333437</v>
      </c>
      <c r="K733">
        <v>2.89137591460515</v>
      </c>
    </row>
    <row r="734" spans="1:11">
      <c r="A734">
        <v>732</v>
      </c>
      <c r="B734">
        <v>79.6291259419415</v>
      </c>
      <c r="C734">
        <v>2317.96878662508</v>
      </c>
      <c r="D734">
        <v>0.623978306436729</v>
      </c>
      <c r="E734">
        <v>266.243064048965</v>
      </c>
      <c r="F734">
        <v>10.6878500927329</v>
      </c>
      <c r="G734">
        <v>327.444287464603</v>
      </c>
      <c r="H734">
        <v>0.197181166672983</v>
      </c>
      <c r="I734">
        <v>0.15090035673876</v>
      </c>
      <c r="J734">
        <v>17.6830222658952</v>
      </c>
      <c r="K734">
        <v>2.89137591460515</v>
      </c>
    </row>
    <row r="735" spans="1:11">
      <c r="A735">
        <v>733</v>
      </c>
      <c r="B735">
        <v>79.6290833266682</v>
      </c>
      <c r="C735">
        <v>2317.96679165845</v>
      </c>
      <c r="D735">
        <v>0.623978306955248</v>
      </c>
      <c r="E735">
        <v>266.242856351292</v>
      </c>
      <c r="F735">
        <v>10.6878592912703</v>
      </c>
      <c r="G735">
        <v>327.44459084764</v>
      </c>
      <c r="H735">
        <v>0.19718115319062</v>
      </c>
      <c r="I735">
        <v>0.150900347186136</v>
      </c>
      <c r="J735">
        <v>17.68302090597</v>
      </c>
      <c r="K735">
        <v>2.89137591460515</v>
      </c>
    </row>
    <row r="736" spans="1:11">
      <c r="A736">
        <v>734</v>
      </c>
      <c r="B736">
        <v>79.6290761555912</v>
      </c>
      <c r="C736">
        <v>2317.96654360207</v>
      </c>
      <c r="D736">
        <v>0.623978306834797</v>
      </c>
      <c r="E736">
        <v>266.242831043313</v>
      </c>
      <c r="F736">
        <v>10.6878604350279</v>
      </c>
      <c r="G736">
        <v>327.444625580867</v>
      </c>
      <c r="H736">
        <v>0.197181151108397</v>
      </c>
      <c r="I736">
        <v>0.150900346023365</v>
      </c>
      <c r="J736">
        <v>17.6830206924016</v>
      </c>
      <c r="K736">
        <v>2.89137591460515</v>
      </c>
    </row>
    <row r="737" spans="1:11">
      <c r="A737">
        <v>735</v>
      </c>
      <c r="B737">
        <v>79.6290512693441</v>
      </c>
      <c r="C737">
        <v>2317.96612292419</v>
      </c>
      <c r="D737">
        <v>0.623978306977922</v>
      </c>
      <c r="E737">
        <v>266.242791847138</v>
      </c>
      <c r="F737">
        <v>10.6878623747225</v>
      </c>
      <c r="G737">
        <v>327.444678573432</v>
      </c>
      <c r="H737">
        <v>0.197181144653687</v>
      </c>
      <c r="I737">
        <v>0.150900344243214</v>
      </c>
      <c r="J737">
        <v>17.6830200134353</v>
      </c>
      <c r="K737">
        <v>2.89137591460515</v>
      </c>
    </row>
    <row r="738" spans="1:11">
      <c r="A738">
        <v>736</v>
      </c>
      <c r="B738">
        <v>79.6290084141949</v>
      </c>
      <c r="C738">
        <v>2317.96686918306</v>
      </c>
      <c r="D738">
        <v>0.623978304666028</v>
      </c>
      <c r="E738">
        <v>266.242886354803</v>
      </c>
      <c r="F738">
        <v>10.6878589338139</v>
      </c>
      <c r="G738">
        <v>327.444508330084</v>
      </c>
      <c r="H738">
        <v>0.197181136501256</v>
      </c>
      <c r="I738">
        <v>0.150900348660402</v>
      </c>
      <c r="J738">
        <v>17.6830190825697</v>
      </c>
      <c r="K738">
        <v>2.89137591460515</v>
      </c>
    </row>
    <row r="739" spans="1:11">
      <c r="A739">
        <v>737</v>
      </c>
      <c r="B739">
        <v>79.6290313214693</v>
      </c>
      <c r="C739">
        <v>2317.96795326856</v>
      </c>
      <c r="D739">
        <v>0.623978304232882</v>
      </c>
      <c r="E739">
        <v>266.242999257069</v>
      </c>
      <c r="F739">
        <v>10.6878539352319</v>
      </c>
      <c r="G739">
        <v>327.444341130366</v>
      </c>
      <c r="H739">
        <v>0.197181143798945</v>
      </c>
      <c r="I739">
        <v>0.150900353851529</v>
      </c>
      <c r="J739">
        <v>17.683019817588</v>
      </c>
      <c r="K739">
        <v>2.89137591460515</v>
      </c>
    </row>
    <row r="740" spans="1:11">
      <c r="A740">
        <v>738</v>
      </c>
      <c r="B740">
        <v>79.6289891453585</v>
      </c>
      <c r="C740">
        <v>2317.96658463775</v>
      </c>
      <c r="D740">
        <v>0.62397830443325</v>
      </c>
      <c r="E740">
        <v>266.242860476736</v>
      </c>
      <c r="F740">
        <v>10.6878602458174</v>
      </c>
      <c r="G740">
        <v>327.444538205296</v>
      </c>
      <c r="H740">
        <v>0.197181131638401</v>
      </c>
      <c r="I740">
        <v>0.150900347485097</v>
      </c>
      <c r="J740">
        <v>17.6830185682541</v>
      </c>
      <c r="K740">
        <v>2.89137591460515</v>
      </c>
    </row>
    <row r="741" spans="1:11">
      <c r="A741">
        <v>739</v>
      </c>
      <c r="B741">
        <v>79.6289954006074</v>
      </c>
      <c r="C741">
        <v>2317.96784381779</v>
      </c>
      <c r="D741">
        <v>0.623978303271632</v>
      </c>
      <c r="E741">
        <v>266.242997437774</v>
      </c>
      <c r="F741">
        <v>10.6878544398955</v>
      </c>
      <c r="G741">
        <v>327.444324787836</v>
      </c>
      <c r="H741">
        <v>0.19718113554434</v>
      </c>
      <c r="I741">
        <v>0.15090035380722</v>
      </c>
      <c r="J741">
        <v>17.6830189241662</v>
      </c>
      <c r="K741">
        <v>2.89137591460515</v>
      </c>
    </row>
    <row r="742" spans="1:11">
      <c r="A742">
        <v>740</v>
      </c>
      <c r="B742">
        <v>79.6290791140735</v>
      </c>
      <c r="C742">
        <v>2317.97016319377</v>
      </c>
      <c r="D742">
        <v>0.623978304628059</v>
      </c>
      <c r="E742">
        <v>266.243229132245</v>
      </c>
      <c r="F742">
        <v>10.687843745559</v>
      </c>
      <c r="G742">
        <v>327.444006854701</v>
      </c>
      <c r="H742">
        <v>0.197181158892565</v>
      </c>
      <c r="I742">
        <v>0.150900364423378</v>
      </c>
      <c r="J742">
        <v>17.6830213422377</v>
      </c>
      <c r="K742">
        <v>2.89137591460515</v>
      </c>
    </row>
    <row r="743" spans="1:11">
      <c r="A743">
        <v>741</v>
      </c>
      <c r="B743">
        <v>79.6289390514982</v>
      </c>
      <c r="C743">
        <v>2317.96748116208</v>
      </c>
      <c r="D743">
        <v>0.623978302576353</v>
      </c>
      <c r="E743">
        <v>266.242973633581</v>
      </c>
      <c r="F743">
        <v>10.687856112055</v>
      </c>
      <c r="G743">
        <v>327.444338443819</v>
      </c>
      <c r="H743">
        <v>0.197181122142675</v>
      </c>
      <c r="I743">
        <v>0.150900352774763</v>
      </c>
      <c r="J743">
        <v>17.6830174850732</v>
      </c>
      <c r="K743">
        <v>2.89137591460515</v>
      </c>
    </row>
    <row r="744" spans="1:11">
      <c r="A744">
        <v>742</v>
      </c>
      <c r="B744">
        <v>79.6289185220613</v>
      </c>
      <c r="C744">
        <v>2317.96589968992</v>
      </c>
      <c r="D744">
        <v>0.623978302584761</v>
      </c>
      <c r="E744">
        <v>266.242805238136</v>
      </c>
      <c r="F744">
        <v>10.6878634040289</v>
      </c>
      <c r="G744">
        <v>327.444591112167</v>
      </c>
      <c r="H744">
        <v>0.197181114395384</v>
      </c>
      <c r="I744">
        <v>0.150900345014461</v>
      </c>
      <c r="J744">
        <v>17.6830167268394</v>
      </c>
      <c r="K744">
        <v>2.89137591460515</v>
      </c>
    </row>
    <row r="745" spans="1:11">
      <c r="A745">
        <v>743</v>
      </c>
      <c r="B745">
        <v>79.6289414966036</v>
      </c>
      <c r="C745">
        <v>2317.96706506459</v>
      </c>
      <c r="D745">
        <v>0.623978301351867</v>
      </c>
      <c r="E745">
        <v>266.242927065114</v>
      </c>
      <c r="F745">
        <v>10.6878580306284</v>
      </c>
      <c r="G745">
        <v>327.444407072795</v>
      </c>
      <c r="H745">
        <v>0.197181121880604</v>
      </c>
      <c r="I745">
        <v>0.150900350616179</v>
      </c>
      <c r="J745">
        <v>17.6830174776164</v>
      </c>
      <c r="K745">
        <v>2.89137591460515</v>
      </c>
    </row>
    <row r="746" spans="1:11">
      <c r="A746">
        <v>744</v>
      </c>
      <c r="B746">
        <v>79.6289607580285</v>
      </c>
      <c r="C746">
        <v>2317.96215513536</v>
      </c>
      <c r="D746">
        <v>0.623978306773636</v>
      </c>
      <c r="E746">
        <v>266.242380457327</v>
      </c>
      <c r="F746">
        <v>10.6878806697498</v>
      </c>
      <c r="G746">
        <v>327.445276024271</v>
      </c>
      <c r="H746">
        <v>0.197181116504183</v>
      </c>
      <c r="I746">
        <v>0.150900325330062</v>
      </c>
      <c r="J746">
        <v>17.6830171622058</v>
      </c>
      <c r="K746">
        <v>2.89137591460515</v>
      </c>
    </row>
    <row r="747" spans="1:11">
      <c r="A747">
        <v>745</v>
      </c>
      <c r="B747">
        <v>79.6290401936601</v>
      </c>
      <c r="C747">
        <v>2317.96262687393</v>
      </c>
      <c r="D747">
        <v>0.623978308666249</v>
      </c>
      <c r="E747">
        <v>266.242409735571</v>
      </c>
      <c r="F747">
        <v>10.6878784946131</v>
      </c>
      <c r="G747">
        <v>327.445269713475</v>
      </c>
      <c r="H747">
        <v>0.19718113525907</v>
      </c>
      <c r="I747">
        <v>0.150900326592644</v>
      </c>
      <c r="J747">
        <v>17.6830191795606</v>
      </c>
      <c r="K747">
        <v>2.89137591460515</v>
      </c>
    </row>
    <row r="748" spans="1:11">
      <c r="A748">
        <v>746</v>
      </c>
      <c r="B748">
        <v>79.6289957296554</v>
      </c>
      <c r="C748">
        <v>2317.95892390652</v>
      </c>
      <c r="D748">
        <v>0.623978311705115</v>
      </c>
      <c r="E748">
        <v>266.242014350101</v>
      </c>
      <c r="F748">
        <v>10.6878955686283</v>
      </c>
      <c r="G748">
        <v>327.445870672254</v>
      </c>
      <c r="H748">
        <v>0.19718111797614</v>
      </c>
      <c r="I748">
        <v>0.150900308369384</v>
      </c>
      <c r="J748">
        <v>17.6830175007551</v>
      </c>
      <c r="K748">
        <v>2.89137591460515</v>
      </c>
    </row>
    <row r="749" spans="1:11">
      <c r="A749">
        <v>747</v>
      </c>
      <c r="B749">
        <v>79.6290418703209</v>
      </c>
      <c r="C749">
        <v>2317.95869606318</v>
      </c>
      <c r="D749">
        <v>0.623978313042536</v>
      </c>
      <c r="E749">
        <v>266.241976046347</v>
      </c>
      <c r="F749">
        <v>10.6878966191931</v>
      </c>
      <c r="G749">
        <v>327.445953024131</v>
      </c>
      <c r="H749">
        <v>0.197181127881223</v>
      </c>
      <c r="I749">
        <v>0.150900306545763</v>
      </c>
      <c r="J749">
        <v>17.6830185913852</v>
      </c>
      <c r="K749">
        <v>2.89137591460515</v>
      </c>
    </row>
    <row r="750" spans="1:11">
      <c r="A750">
        <v>748</v>
      </c>
      <c r="B750">
        <v>79.6289822717016</v>
      </c>
      <c r="C750">
        <v>2317.95923713019</v>
      </c>
      <c r="D750">
        <v>0.623978311153333</v>
      </c>
      <c r="E750">
        <v>266.242052748112</v>
      </c>
      <c r="F750">
        <v>10.6878941243829</v>
      </c>
      <c r="G750">
        <v>327.445805638534</v>
      </c>
      <c r="H750">
        <v>0.197181115550087</v>
      </c>
      <c r="I750">
        <v>0.150900310161258</v>
      </c>
      <c r="J750">
        <v>17.6830172198672</v>
      </c>
      <c r="K750">
        <v>2.89137591460515</v>
      </c>
    </row>
    <row r="751" spans="1:11">
      <c r="A751">
        <v>749</v>
      </c>
      <c r="B751">
        <v>79.6289921765529</v>
      </c>
      <c r="C751">
        <v>2317.95939886856</v>
      </c>
      <c r="D751">
        <v>0.62397831108911</v>
      </c>
      <c r="E751">
        <v>266.242067719338</v>
      </c>
      <c r="F751">
        <v>10.6878933786224</v>
      </c>
      <c r="G751">
        <v>327.445785420523</v>
      </c>
      <c r="H751">
        <v>0.197181118109119</v>
      </c>
      <c r="I751">
        <v>0.150900310840597</v>
      </c>
      <c r="J751">
        <v>17.6830174892956</v>
      </c>
      <c r="K751">
        <v>2.89137591460515</v>
      </c>
    </row>
    <row r="752" spans="1:11">
      <c r="A752">
        <v>750</v>
      </c>
      <c r="B752">
        <v>79.6288540133403</v>
      </c>
      <c r="C752">
        <v>2317.95594964489</v>
      </c>
      <c r="D752">
        <v>0.623978310963137</v>
      </c>
      <c r="E752">
        <v>266.2417271644</v>
      </c>
      <c r="F752">
        <v>10.6879092826929</v>
      </c>
      <c r="G752">
        <v>327.446256765103</v>
      </c>
      <c r="H752">
        <v>0.197181080241277</v>
      </c>
      <c r="I752">
        <v>0.150900295262004</v>
      </c>
      <c r="J752">
        <v>17.6830135547495</v>
      </c>
      <c r="K752">
        <v>2.89137591460515</v>
      </c>
    </row>
    <row r="753" spans="1:11">
      <c r="A753">
        <v>751</v>
      </c>
      <c r="B753">
        <v>79.628819962309</v>
      </c>
      <c r="C753">
        <v>2317.95613323466</v>
      </c>
      <c r="D753">
        <v>0.623978309770826</v>
      </c>
      <c r="E753">
        <v>266.241757150472</v>
      </c>
      <c r="F753">
        <v>10.6879084361752</v>
      </c>
      <c r="G753">
        <v>327.446193490056</v>
      </c>
      <c r="H753">
        <v>0.197181072949034</v>
      </c>
      <c r="I753">
        <v>0.150900296687677</v>
      </c>
      <c r="J753">
        <v>17.6830127496903</v>
      </c>
      <c r="K753">
        <v>2.89137591460515</v>
      </c>
    </row>
    <row r="754" spans="1:11">
      <c r="A754">
        <v>752</v>
      </c>
      <c r="B754">
        <v>79.6288377995418</v>
      </c>
      <c r="C754">
        <v>2317.95508350161</v>
      </c>
      <c r="D754">
        <v>0.623978311380219</v>
      </c>
      <c r="E754">
        <v>266.241636312726</v>
      </c>
      <c r="F754">
        <v>10.6879132764117</v>
      </c>
      <c r="G754">
        <v>327.446389969592</v>
      </c>
      <c r="H754">
        <v>0.197181074919016</v>
      </c>
      <c r="I754">
        <v>0.150900291079851</v>
      </c>
      <c r="J754">
        <v>17.6830130225319</v>
      </c>
      <c r="K754">
        <v>2.89137591460515</v>
      </c>
    </row>
    <row r="755" spans="1:11">
      <c r="A755">
        <v>753</v>
      </c>
      <c r="B755">
        <v>79.6288456026711</v>
      </c>
      <c r="C755">
        <v>2317.95602672212</v>
      </c>
      <c r="D755">
        <v>0.623978310648104</v>
      </c>
      <c r="E755">
        <v>266.24173804604</v>
      </c>
      <c r="F755">
        <v>10.687908927296</v>
      </c>
      <c r="G755">
        <v>327.446234666401</v>
      </c>
      <c r="H755">
        <v>0.197181078520101</v>
      </c>
      <c r="I755">
        <v>0.150900295773773</v>
      </c>
      <c r="J755">
        <v>17.6830133628446</v>
      </c>
      <c r="K755">
        <v>2.89137591460515</v>
      </c>
    </row>
    <row r="756" spans="1:11">
      <c r="A756">
        <v>754</v>
      </c>
      <c r="B756">
        <v>79.6287919930018</v>
      </c>
      <c r="C756">
        <v>2317.9550475313</v>
      </c>
      <c r="D756">
        <v>0.623978309899119</v>
      </c>
      <c r="E756">
        <v>266.241645481288</v>
      </c>
      <c r="F756">
        <v>10.6879134422681</v>
      </c>
      <c r="G756">
        <v>327.446354013726</v>
      </c>
      <c r="H756">
        <v>0.197181064540892</v>
      </c>
      <c r="I756">
        <v>0.150900291557395</v>
      </c>
      <c r="J756">
        <v>17.6830118941147</v>
      </c>
      <c r="K756">
        <v>2.89137591460515</v>
      </c>
    </row>
    <row r="757" spans="1:11">
      <c r="A757">
        <v>755</v>
      </c>
      <c r="B757">
        <v>79.6288042193344</v>
      </c>
      <c r="C757">
        <v>2317.95425959499</v>
      </c>
      <c r="D757">
        <v>0.623978310679493</v>
      </c>
      <c r="E757">
        <v>266.241555150468</v>
      </c>
      <c r="F757">
        <v>10.6879170753834</v>
      </c>
      <c r="G757">
        <v>327.446501006595</v>
      </c>
      <c r="H757">
        <v>0.197181065728347</v>
      </c>
      <c r="I757">
        <v>0.15090028736774</v>
      </c>
      <c r="J757">
        <v>17.6830120658514</v>
      </c>
      <c r="K757">
        <v>2.89137591460515</v>
      </c>
    </row>
    <row r="758" spans="1:11">
      <c r="A758">
        <v>756</v>
      </c>
      <c r="B758">
        <v>79.6287287115628</v>
      </c>
      <c r="C758">
        <v>2317.95674990945</v>
      </c>
      <c r="D758">
        <v>0.623978307697983</v>
      </c>
      <c r="E758">
        <v>266.241851265261</v>
      </c>
      <c r="F758">
        <v>10.6879055927384</v>
      </c>
      <c r="G758">
        <v>327.446006866313</v>
      </c>
      <c r="H758">
        <v>0.197181053639951</v>
      </c>
      <c r="I758">
        <v>0.150900301146907</v>
      </c>
      <c r="J758">
        <v>17.6830106145955</v>
      </c>
      <c r="K758">
        <v>2.89137591460515</v>
      </c>
    </row>
    <row r="759" spans="1:11">
      <c r="A759">
        <v>757</v>
      </c>
      <c r="B759">
        <v>79.6287478072745</v>
      </c>
      <c r="C759">
        <v>2317.95646388188</v>
      </c>
      <c r="D759">
        <v>0.623978309114821</v>
      </c>
      <c r="E759">
        <v>266.241814277723</v>
      </c>
      <c r="F759">
        <v>10.6879069115878</v>
      </c>
      <c r="G759">
        <v>327.446075966863</v>
      </c>
      <c r="H759">
        <v>0.197181057364416</v>
      </c>
      <c r="I759">
        <v>0.150900299416181</v>
      </c>
      <c r="J759">
        <v>17.6830110366287</v>
      </c>
      <c r="K759">
        <v>2.89137591460515</v>
      </c>
    </row>
    <row r="760" spans="1:11">
      <c r="A760">
        <v>758</v>
      </c>
      <c r="B760">
        <v>79.6287783075512</v>
      </c>
      <c r="C760">
        <v>2317.95801275934</v>
      </c>
      <c r="D760">
        <v>0.62397830698595</v>
      </c>
      <c r="E760">
        <v>266.241976178415</v>
      </c>
      <c r="F760">
        <v>10.6878997698458</v>
      </c>
      <c r="G760">
        <v>327.445828601107</v>
      </c>
      <c r="H760">
        <v>0.19718106732692</v>
      </c>
      <c r="I760">
        <v>0.150900306858511</v>
      </c>
      <c r="J760">
        <v>17.6830120361406</v>
      </c>
      <c r="K760">
        <v>2.89137591460515</v>
      </c>
    </row>
    <row r="761" spans="1:11">
      <c r="A761">
        <v>759</v>
      </c>
      <c r="B761">
        <v>79.6287557511653</v>
      </c>
      <c r="C761">
        <v>2317.95491846858</v>
      </c>
      <c r="D761">
        <v>0.623978309928996</v>
      </c>
      <c r="E761">
        <v>266.241641682396</v>
      </c>
      <c r="F761">
        <v>10.6879140373664</v>
      </c>
      <c r="G761">
        <v>327.446347879282</v>
      </c>
      <c r="H761">
        <v>0.197181056103569</v>
      </c>
      <c r="I761">
        <v>0.150900291427718</v>
      </c>
      <c r="J761">
        <v>17.6830109835635</v>
      </c>
      <c r="K761">
        <v>2.89137591460515</v>
      </c>
    </row>
    <row r="762" spans="1:11">
      <c r="A762">
        <v>760</v>
      </c>
      <c r="B762">
        <v>79.6288154197719</v>
      </c>
      <c r="C762">
        <v>2317.95836580797</v>
      </c>
      <c r="D762">
        <v>0.62397830968306</v>
      </c>
      <c r="E762">
        <v>266.242004606595</v>
      </c>
      <c r="F762">
        <v>10.68789814197</v>
      </c>
      <c r="G762">
        <v>327.445814576224</v>
      </c>
      <c r="H762">
        <v>0.197181076246767</v>
      </c>
      <c r="I762">
        <v>0.150900308139316</v>
      </c>
      <c r="J762">
        <v>17.6830129903575</v>
      </c>
      <c r="K762">
        <v>2.89137591460515</v>
      </c>
    </row>
    <row r="763" spans="1:11">
      <c r="A763">
        <v>761</v>
      </c>
      <c r="B763">
        <v>79.6287609337136</v>
      </c>
      <c r="C763">
        <v>2317.9551538895</v>
      </c>
      <c r="D763">
        <v>0.623978310472557</v>
      </c>
      <c r="E763">
        <v>266.241666157388</v>
      </c>
      <c r="F763">
        <v>10.6879129518585</v>
      </c>
      <c r="G763">
        <v>327.446314423188</v>
      </c>
      <c r="H763">
        <v>0.197181057721638</v>
      </c>
      <c r="I763">
        <v>0.15090029255459</v>
      </c>
      <c r="J763">
        <v>17.6830111469283</v>
      </c>
      <c r="K763">
        <v>2.89137591460515</v>
      </c>
    </row>
    <row r="764" spans="1:11">
      <c r="A764">
        <v>762</v>
      </c>
      <c r="B764">
        <v>79.6287635061834</v>
      </c>
      <c r="C764">
        <v>2317.95809603699</v>
      </c>
      <c r="D764">
        <v>0.623978306886067</v>
      </c>
      <c r="E764">
        <v>266.241989683929</v>
      </c>
      <c r="F764">
        <v>10.68789938586</v>
      </c>
      <c r="G764">
        <v>327.445805835128</v>
      </c>
      <c r="H764">
        <v>0.197181064093663</v>
      </c>
      <c r="I764">
        <v>0.150900307504761</v>
      </c>
      <c r="J764">
        <v>17.6830116779007</v>
      </c>
      <c r="K764">
        <v>2.89137591460515</v>
      </c>
    </row>
    <row r="765" spans="1:11">
      <c r="A765">
        <v>763</v>
      </c>
      <c r="B765">
        <v>79.6287382960324</v>
      </c>
      <c r="C765">
        <v>2317.95657340878</v>
      </c>
      <c r="D765">
        <v>0.623978308100133</v>
      </c>
      <c r="E765">
        <v>266.241829058643</v>
      </c>
      <c r="F765">
        <v>10.6879064065683</v>
      </c>
      <c r="G765">
        <v>327.446045634774</v>
      </c>
      <c r="H765">
        <v>0.197181055453894</v>
      </c>
      <c r="I765">
        <v>0.150900300108764</v>
      </c>
      <c r="J765">
        <v>17.6830108216747</v>
      </c>
      <c r="K765">
        <v>2.89137591460515</v>
      </c>
    </row>
    <row r="766" spans="1:11">
      <c r="A766">
        <v>764</v>
      </c>
      <c r="B766">
        <v>79.6285438295357</v>
      </c>
      <c r="C766">
        <v>2317.95893779525</v>
      </c>
      <c r="D766">
        <v>0.623978300120986</v>
      </c>
      <c r="E766">
        <v>266.242145251394</v>
      </c>
      <c r="F766">
        <v>10.6878955045886</v>
      </c>
      <c r="G766">
        <v>327.445453051801</v>
      </c>
      <c r="H766">
        <v>0.197181016468803</v>
      </c>
      <c r="I766">
        <v>0.150900314946595</v>
      </c>
      <c r="J766">
        <v>17.683006444168</v>
      </c>
      <c r="K766">
        <v>2.89137591460515</v>
      </c>
    </row>
    <row r="767" spans="1:11">
      <c r="A767">
        <v>765</v>
      </c>
      <c r="B767">
        <v>79.6285353948066</v>
      </c>
      <c r="C767">
        <v>2317.96032300401</v>
      </c>
      <c r="D767">
        <v>0.623978298801601</v>
      </c>
      <c r="E767">
        <v>266.242300356192</v>
      </c>
      <c r="F767">
        <v>10.6878891175222</v>
      </c>
      <c r="G767">
        <v>327.445207636303</v>
      </c>
      <c r="H767">
        <v>0.197181017283791</v>
      </c>
      <c r="I767">
        <v>0.150900322127306</v>
      </c>
      <c r="J767">
        <v>17.6830064576236</v>
      </c>
      <c r="K767">
        <v>2.89137591460515</v>
      </c>
    </row>
    <row r="768" spans="1:11">
      <c r="A768">
        <v>766</v>
      </c>
      <c r="B768">
        <v>79.6285996088202</v>
      </c>
      <c r="C768">
        <v>2317.95948395319</v>
      </c>
      <c r="D768">
        <v>0.623978301623164</v>
      </c>
      <c r="E768">
        <v>266.242189466812</v>
      </c>
      <c r="F768">
        <v>10.6878929863052</v>
      </c>
      <c r="G768">
        <v>327.445411228858</v>
      </c>
      <c r="H768">
        <v>0.197181030084523</v>
      </c>
      <c r="I768">
        <v>0.150900316925896</v>
      </c>
      <c r="J768">
        <v>17.6830078976142</v>
      </c>
      <c r="K768">
        <v>2.89137591460515</v>
      </c>
    </row>
    <row r="769" spans="1:11">
      <c r="A769">
        <v>767</v>
      </c>
      <c r="B769">
        <v>79.6285206229965</v>
      </c>
      <c r="C769">
        <v>2317.95800808403</v>
      </c>
      <c r="D769">
        <v>0.62397829999303</v>
      </c>
      <c r="E769">
        <v>266.242049427063</v>
      </c>
      <c r="F769">
        <v>10.6878997914033</v>
      </c>
      <c r="G769">
        <v>327.445591046005</v>
      </c>
      <c r="H769">
        <v>0.197181009425347</v>
      </c>
      <c r="I769">
        <v>0.150900310543535</v>
      </c>
      <c r="J769">
        <v>17.68300572788</v>
      </c>
      <c r="K769">
        <v>2.89137591460515</v>
      </c>
    </row>
    <row r="770" spans="1:11">
      <c r="A770">
        <v>768</v>
      </c>
      <c r="B770">
        <v>79.6285625887944</v>
      </c>
      <c r="C770">
        <v>2317.95937875527</v>
      </c>
      <c r="D770">
        <v>0.623978300255769</v>
      </c>
      <c r="E770">
        <v>266.242188483606</v>
      </c>
      <c r="F770">
        <v>10.6878934713629</v>
      </c>
      <c r="G770">
        <v>327.445394461838</v>
      </c>
      <c r="H770">
        <v>0.197181021549554</v>
      </c>
      <c r="I770">
        <v>0.150900316923353</v>
      </c>
      <c r="J770">
        <v>17.6830069735039</v>
      </c>
      <c r="K770">
        <v>2.89137591460515</v>
      </c>
    </row>
    <row r="771" spans="1:11">
      <c r="A771">
        <v>769</v>
      </c>
      <c r="B771">
        <v>79.6284792109713</v>
      </c>
      <c r="C771">
        <v>2317.95786516938</v>
      </c>
      <c r="D771">
        <v>0.623978299617556</v>
      </c>
      <c r="E771">
        <v>266.242045556769</v>
      </c>
      <c r="F771">
        <v>10.6879004503702</v>
      </c>
      <c r="G771">
        <v>327.445580506182</v>
      </c>
      <c r="H771">
        <v>0.197180999818976</v>
      </c>
      <c r="I771">
        <v>0.150900310414944</v>
      </c>
      <c r="J771">
        <v>17.683004689999</v>
      </c>
      <c r="K771">
        <v>2.89137591460515</v>
      </c>
    </row>
    <row r="772" spans="1:11">
      <c r="A772">
        <v>770</v>
      </c>
      <c r="B772">
        <v>79.6284776736751</v>
      </c>
      <c r="C772">
        <v>2317.95790051747</v>
      </c>
      <c r="D772">
        <v>0.623978299538875</v>
      </c>
      <c r="E772">
        <v>266.242049888703</v>
      </c>
      <c r="F772">
        <v>10.6879002873832</v>
      </c>
      <c r="G772">
        <v>327.445572785174</v>
      </c>
      <c r="H772">
        <v>0.197180999546349</v>
      </c>
      <c r="I772">
        <v>0.15090031061678</v>
      </c>
      <c r="J772">
        <v>17.6830046584769</v>
      </c>
      <c r="K772">
        <v>2.89137591460515</v>
      </c>
    </row>
    <row r="773" spans="1:11">
      <c r="A773">
        <v>771</v>
      </c>
      <c r="B773">
        <v>79.6284832587435</v>
      </c>
      <c r="C773">
        <v>2317.95783708613</v>
      </c>
      <c r="D773">
        <v>0.623978299831077</v>
      </c>
      <c r="E773">
        <v>266.242041286238</v>
      </c>
      <c r="F773">
        <v>10.6879005798595</v>
      </c>
      <c r="G773">
        <v>327.445588537411</v>
      </c>
      <c r="H773">
        <v>0.197181000686308</v>
      </c>
      <c r="I773">
        <v>0.150900310212183</v>
      </c>
      <c r="J773">
        <v>17.6830047862481</v>
      </c>
      <c r="K773">
        <v>2.89137591460515</v>
      </c>
    </row>
    <row r="774" spans="1:11">
      <c r="A774">
        <v>772</v>
      </c>
      <c r="B774">
        <v>79.628485868079</v>
      </c>
      <c r="C774">
        <v>2317.95757706792</v>
      </c>
      <c r="D774">
        <v>0.623978300146443</v>
      </c>
      <c r="E774">
        <v>266.242011875333</v>
      </c>
      <c r="F774">
        <v>10.6879017787809</v>
      </c>
      <c r="G774">
        <v>327.445635569028</v>
      </c>
      <c r="H774">
        <v>0.197181000765729</v>
      </c>
      <c r="I774">
        <v>0.150900308849368</v>
      </c>
      <c r="J774">
        <v>17.6830048093277</v>
      </c>
      <c r="K774">
        <v>2.89137591460515</v>
      </c>
    </row>
    <row r="775" spans="1:11">
      <c r="A775">
        <v>773</v>
      </c>
      <c r="B775">
        <v>79.6285023065285</v>
      </c>
      <c r="C775">
        <v>2317.95923654846</v>
      </c>
      <c r="D775">
        <v>0.623978299193196</v>
      </c>
      <c r="E775">
        <v>266.242190050403</v>
      </c>
      <c r="F775">
        <v>10.6878941270652</v>
      </c>
      <c r="G775">
        <v>327.445363836543</v>
      </c>
      <c r="H775">
        <v>0.197181007739114</v>
      </c>
      <c r="I775">
        <v>0.150900317065731</v>
      </c>
      <c r="J775">
        <v>17.6830054777593</v>
      </c>
      <c r="K775">
        <v>2.89137591460515</v>
      </c>
    </row>
    <row r="776" spans="1:11">
      <c r="A776">
        <v>774</v>
      </c>
      <c r="B776">
        <v>79.6284899332663</v>
      </c>
      <c r="C776">
        <v>2317.95726237851</v>
      </c>
      <c r="D776">
        <v>0.623978300375533</v>
      </c>
      <c r="E776">
        <v>266.241976037035</v>
      </c>
      <c r="F776">
        <v>10.6879032297867</v>
      </c>
      <c r="G776">
        <v>327.445693534573</v>
      </c>
      <c r="H776">
        <v>0.197181001052844</v>
      </c>
      <c r="I776">
        <v>0.150900307188155</v>
      </c>
      <c r="J776">
        <v>17.6830048573086</v>
      </c>
      <c r="K776">
        <v>2.89137591460515</v>
      </c>
    </row>
    <row r="777" spans="1:11">
      <c r="A777">
        <v>775</v>
      </c>
      <c r="B777">
        <v>79.6285007451802</v>
      </c>
      <c r="C777">
        <v>2317.95767987107</v>
      </c>
      <c r="D777">
        <v>0.623978299443675</v>
      </c>
      <c r="E777">
        <v>266.242018912285</v>
      </c>
      <c r="F777">
        <v>10.6879013047645</v>
      </c>
      <c r="G777">
        <v>327.445626911552</v>
      </c>
      <c r="H777">
        <v>0.197181004338459</v>
      </c>
      <c r="I777">
        <v>0.150900309154113</v>
      </c>
      <c r="J777">
        <v>17.6830051917436</v>
      </c>
      <c r="K777">
        <v>2.89137591460515</v>
      </c>
    </row>
    <row r="778" spans="1:11">
      <c r="A778">
        <v>776</v>
      </c>
      <c r="B778">
        <v>79.628502621835</v>
      </c>
      <c r="C778">
        <v>2317.95824825699</v>
      </c>
      <c r="D778">
        <v>0.623978298766525</v>
      </c>
      <c r="E778">
        <v>266.242081020191</v>
      </c>
      <c r="F778">
        <v>10.6878986839871</v>
      </c>
      <c r="G778">
        <v>327.445529942563</v>
      </c>
      <c r="H778">
        <v>0.197181005878164</v>
      </c>
      <c r="I778">
        <v>0.150900312022551</v>
      </c>
      <c r="J778">
        <v>17.6830053278892</v>
      </c>
      <c r="K778">
        <v>2.89137591460515</v>
      </c>
    </row>
    <row r="779" spans="1:11">
      <c r="A779">
        <v>777</v>
      </c>
      <c r="B779">
        <v>79.6284663323403</v>
      </c>
      <c r="C779">
        <v>2317.95757336313</v>
      </c>
      <c r="D779">
        <v>0.623978298099851</v>
      </c>
      <c r="E779">
        <v>266.242017028702</v>
      </c>
      <c r="F779">
        <v>10.6879017958633</v>
      </c>
      <c r="G779">
        <v>327.44561212736</v>
      </c>
      <c r="H779">
        <v>0.19718099639437</v>
      </c>
      <c r="I779">
        <v>0.150900309106358</v>
      </c>
      <c r="J779">
        <v>17.6830043310659</v>
      </c>
      <c r="K779">
        <v>2.89137591460515</v>
      </c>
    </row>
    <row r="780" spans="1:11">
      <c r="A780">
        <v>778</v>
      </c>
      <c r="B780">
        <v>79.6284968922907</v>
      </c>
      <c r="C780">
        <v>2317.95819389933</v>
      </c>
      <c r="D780">
        <v>0.62397829882328</v>
      </c>
      <c r="E780">
        <v>266.242076671953</v>
      </c>
      <c r="F780">
        <v>10.6878989346254</v>
      </c>
      <c r="G780">
        <v>327.445534654916</v>
      </c>
      <c r="H780">
        <v>0.197181004481795</v>
      </c>
      <c r="I780">
        <v>0.150900311828603</v>
      </c>
      <c r="J780">
        <v>17.683005178967</v>
      </c>
      <c r="K780">
        <v>2.89137591460515</v>
      </c>
    </row>
    <row r="781" spans="1:11">
      <c r="A781">
        <v>779</v>
      </c>
      <c r="B781">
        <v>79.628509496521</v>
      </c>
      <c r="C781">
        <v>2317.95832508702</v>
      </c>
      <c r="D781">
        <v>0.623978299337253</v>
      </c>
      <c r="E781">
        <v>266.242087524168</v>
      </c>
      <c r="F781">
        <v>10.6878983297307</v>
      </c>
      <c r="G781">
        <v>327.445524603563</v>
      </c>
      <c r="H781">
        <v>0.197181007570402</v>
      </c>
      <c r="I781">
        <v>0.150900312316148</v>
      </c>
      <c r="J781">
        <v>17.6830055084855</v>
      </c>
      <c r="K781">
        <v>2.89137591460515</v>
      </c>
    </row>
    <row r="782" spans="1:11">
      <c r="A782">
        <v>780</v>
      </c>
      <c r="B782">
        <v>79.628447301877</v>
      </c>
      <c r="C782">
        <v>2317.95869121915</v>
      </c>
      <c r="D782">
        <v>0.62397829685921</v>
      </c>
      <c r="E782">
        <v>266.242145664112</v>
      </c>
      <c r="F782">
        <v>10.6878966415285</v>
      </c>
      <c r="G782">
        <v>327.445401745538</v>
      </c>
      <c r="H782">
        <v>0.197180994331577</v>
      </c>
      <c r="I782">
        <v>0.150900315074343</v>
      </c>
      <c r="J782">
        <v>17.6830040457469</v>
      </c>
      <c r="K782">
        <v>2.89137591460515</v>
      </c>
    </row>
    <row r="783" spans="1:11">
      <c r="A783">
        <v>781</v>
      </c>
      <c r="B783">
        <v>79.6285043661978</v>
      </c>
      <c r="C783">
        <v>2317.95651163999</v>
      </c>
      <c r="D783">
        <v>0.623978300259261</v>
      </c>
      <c r="E783">
        <v>266.24188913867</v>
      </c>
      <c r="F783">
        <v>10.6879066913791</v>
      </c>
      <c r="G783">
        <v>327.445831759738</v>
      </c>
      <c r="H783">
        <v>0.197181002837951</v>
      </c>
      <c r="I783">
        <v>0.150900303151479</v>
      </c>
      <c r="J783">
        <v>17.6830050922769</v>
      </c>
      <c r="K783">
        <v>2.89137591460515</v>
      </c>
    </row>
    <row r="784" spans="1:11">
      <c r="A784">
        <v>782</v>
      </c>
      <c r="B784">
        <v>79.6285144820627</v>
      </c>
      <c r="C784">
        <v>2317.95876046248</v>
      </c>
      <c r="D784">
        <v>0.623978298827959</v>
      </c>
      <c r="E784">
        <v>266.242134084156</v>
      </c>
      <c r="F784">
        <v>10.6878963222538</v>
      </c>
      <c r="G784">
        <v>327.445453444021</v>
      </c>
      <c r="H784">
        <v>0.197181009545453</v>
      </c>
      <c r="I784">
        <v>0.150900314462302</v>
      </c>
      <c r="J784">
        <v>17.6830056996142</v>
      </c>
      <c r="K784">
        <v>2.89137591460515</v>
      </c>
    </row>
    <row r="785" spans="1:11">
      <c r="A785">
        <v>783</v>
      </c>
      <c r="B785">
        <v>79.6284809983598</v>
      </c>
      <c r="C785">
        <v>2317.95898178476</v>
      </c>
      <c r="D785">
        <v>0.623978297801944</v>
      </c>
      <c r="E785">
        <v>266.242168080535</v>
      </c>
      <c r="F785">
        <v>10.687895301757</v>
      </c>
      <c r="G785">
        <v>327.445385412365</v>
      </c>
      <c r="H785">
        <v>0.197181002443675</v>
      </c>
      <c r="I785">
        <v>0.150900316073661</v>
      </c>
      <c r="J785">
        <v>17.6830049143297</v>
      </c>
      <c r="K785">
        <v>2.89137591460515</v>
      </c>
    </row>
    <row r="786" spans="1:11">
      <c r="A786">
        <v>784</v>
      </c>
      <c r="B786">
        <v>79.6285213792312</v>
      </c>
      <c r="C786">
        <v>2317.95895059623</v>
      </c>
      <c r="D786">
        <v>0.623978298773551</v>
      </c>
      <c r="E786">
        <v>266.242153055164</v>
      </c>
      <c r="F786">
        <v>10.6878954455645</v>
      </c>
      <c r="G786">
        <v>327.445426324034</v>
      </c>
      <c r="H786">
        <v>0.197181011477266</v>
      </c>
      <c r="I786">
        <v>0.150900315330641</v>
      </c>
      <c r="J786">
        <v>17.6830058993774</v>
      </c>
      <c r="K786">
        <v>2.89137591460515</v>
      </c>
    </row>
    <row r="787" spans="1:11">
      <c r="A787">
        <v>785</v>
      </c>
      <c r="B787">
        <v>79.6285728756115</v>
      </c>
      <c r="C787">
        <v>2317.95840127276</v>
      </c>
      <c r="D787">
        <v>0.623978300328298</v>
      </c>
      <c r="E787">
        <v>266.242077755736</v>
      </c>
      <c r="F787">
        <v>10.6878979784451</v>
      </c>
      <c r="G787">
        <v>327.44556703882</v>
      </c>
      <c r="H787">
        <v>0.197181021977497</v>
      </c>
      <c r="I787">
        <v>0.150900311788909</v>
      </c>
      <c r="J787">
        <v>17.6830070726739</v>
      </c>
      <c r="K787">
        <v>2.89137591460515</v>
      </c>
    </row>
    <row r="788" spans="1:11">
      <c r="A788">
        <v>786</v>
      </c>
      <c r="B788">
        <v>79.6285025322265</v>
      </c>
      <c r="C788">
        <v>2317.95796372658</v>
      </c>
      <c r="D788">
        <v>0.62397829915353</v>
      </c>
      <c r="E788">
        <v>266.242049693481</v>
      </c>
      <c r="F788">
        <v>10.6878999959316</v>
      </c>
      <c r="G788">
        <v>327.445579701973</v>
      </c>
      <c r="H788">
        <v>0.197181005292438</v>
      </c>
      <c r="I788">
        <v>0.150900310575129</v>
      </c>
      <c r="J788">
        <v>17.6830052797374</v>
      </c>
      <c r="K788">
        <v>2.89137591460515</v>
      </c>
    </row>
    <row r="789" spans="1:11">
      <c r="A789">
        <v>787</v>
      </c>
      <c r="B789">
        <v>79.6284991966627</v>
      </c>
      <c r="C789">
        <v>2317.95814159212</v>
      </c>
      <c r="D789">
        <v>0.623978298939322</v>
      </c>
      <c r="E789">
        <v>266.24207024398</v>
      </c>
      <c r="F789">
        <v>10.6878991758093</v>
      </c>
      <c r="G789">
        <v>327.445545673103</v>
      </c>
      <c r="H789">
        <v>0.1971810048992</v>
      </c>
      <c r="I789">
        <v>0.150900311528648</v>
      </c>
      <c r="J789">
        <v>17.6830052273083</v>
      </c>
      <c r="K789">
        <v>2.89137591460515</v>
      </c>
    </row>
    <row r="790" spans="1:11">
      <c r="A790">
        <v>788</v>
      </c>
      <c r="B790">
        <v>79.6285064609841</v>
      </c>
      <c r="C790">
        <v>2317.95872622696</v>
      </c>
      <c r="D790">
        <v>0.623978298637228</v>
      </c>
      <c r="E790">
        <v>266.242132596537</v>
      </c>
      <c r="F790">
        <v>10.6878964801106</v>
      </c>
      <c r="G790">
        <v>327.445451440466</v>
      </c>
      <c r="H790">
        <v>0.197181007684348</v>
      </c>
      <c r="I790">
        <v>0.150900314402359</v>
      </c>
      <c r="J790">
        <v>17.6830054986075</v>
      </c>
      <c r="K790">
        <v>2.89137591460515</v>
      </c>
    </row>
    <row r="791" spans="1:11">
      <c r="A791">
        <v>789</v>
      </c>
      <c r="B791">
        <v>79.628497914559</v>
      </c>
      <c r="C791">
        <v>2317.95831937421</v>
      </c>
      <c r="D791">
        <v>0.623978298629517</v>
      </c>
      <c r="E791">
        <v>266.24209019979</v>
      </c>
      <c r="F791">
        <v>10.6878983560719</v>
      </c>
      <c r="G791">
        <v>327.445513219212</v>
      </c>
      <c r="H791">
        <v>0.197181004965348</v>
      </c>
      <c r="I791">
        <v>0.150900312452162</v>
      </c>
      <c r="J791">
        <v>17.6830052247667</v>
      </c>
      <c r="K791">
        <v>2.89137591460515</v>
      </c>
    </row>
    <row r="792" spans="1:11">
      <c r="A792">
        <v>790</v>
      </c>
      <c r="B792">
        <v>79.628496014743</v>
      </c>
      <c r="C792">
        <v>2317.95810846355</v>
      </c>
      <c r="D792">
        <v>0.623978299190684</v>
      </c>
      <c r="E792">
        <v>266.242067517838</v>
      </c>
      <c r="F792">
        <v>10.6878993285622</v>
      </c>
      <c r="G792">
        <v>327.44555004645</v>
      </c>
      <c r="H792">
        <v>0.197181004107674</v>
      </c>
      <c r="I792">
        <v>0.150900311407495</v>
      </c>
      <c r="J792">
        <v>17.683005143272</v>
      </c>
      <c r="K792">
        <v>2.89137591460515</v>
      </c>
    </row>
    <row r="793" spans="1:11">
      <c r="A793">
        <v>791</v>
      </c>
      <c r="B793">
        <v>79.6284916678718</v>
      </c>
      <c r="C793">
        <v>2317.95813449944</v>
      </c>
      <c r="D793">
        <v>0.62397829905072</v>
      </c>
      <c r="E793">
        <v>266.242071631428</v>
      </c>
      <c r="F793">
        <v>10.687899208513</v>
      </c>
      <c r="G793">
        <v>327.445541522643</v>
      </c>
      <c r="H793">
        <v>0.197181003182537</v>
      </c>
      <c r="I793">
        <v>0.15090031160268</v>
      </c>
      <c r="J793">
        <v>17.6830050409604</v>
      </c>
      <c r="K793">
        <v>2.89137591460515</v>
      </c>
    </row>
    <row r="794" spans="1:11">
      <c r="A794">
        <v>792</v>
      </c>
      <c r="B794">
        <v>79.6284840422944</v>
      </c>
      <c r="C794">
        <v>2317.95724372329</v>
      </c>
      <c r="D794">
        <v>0.623978299585716</v>
      </c>
      <c r="E794">
        <v>266.241975649245</v>
      </c>
      <c r="F794">
        <v>10.6879033158044</v>
      </c>
      <c r="G794">
        <v>327.44568854403</v>
      </c>
      <c r="H794">
        <v>0.197180999707249</v>
      </c>
      <c r="I794">
        <v>0.150900307175193</v>
      </c>
      <c r="J794">
        <v>17.6830047111787</v>
      </c>
      <c r="K794">
        <v>2.89137591460515</v>
      </c>
    </row>
    <row r="795" spans="1:11">
      <c r="A795">
        <v>793</v>
      </c>
      <c r="B795">
        <v>79.628471196776</v>
      </c>
      <c r="C795">
        <v>2317.95731703617</v>
      </c>
      <c r="D795">
        <v>0.623978299239896</v>
      </c>
      <c r="E795">
        <v>266.241987412754</v>
      </c>
      <c r="F795">
        <v>10.6879029777649</v>
      </c>
      <c r="G795">
        <v>327.445664514154</v>
      </c>
      <c r="H795">
        <v>0.197180996960607</v>
      </c>
      <c r="I795">
        <v>0.150900307734278</v>
      </c>
      <c r="J795">
        <v>17.6830044081512</v>
      </c>
      <c r="K795">
        <v>2.89137591460515</v>
      </c>
    </row>
    <row r="796" spans="1:11">
      <c r="A796">
        <v>794</v>
      </c>
      <c r="B796">
        <v>79.6284867824804</v>
      </c>
      <c r="C796">
        <v>2317.95746232059</v>
      </c>
      <c r="D796">
        <v>0.623978299505856</v>
      </c>
      <c r="E796">
        <v>266.241998969606</v>
      </c>
      <c r="F796">
        <v>10.6879023078709</v>
      </c>
      <c r="G796">
        <v>327.445654058432</v>
      </c>
      <c r="H796">
        <v>0.197181000743379</v>
      </c>
      <c r="I796">
        <v>0.150900308250635</v>
      </c>
      <c r="J796">
        <v>17.6830048122223</v>
      </c>
      <c r="K796">
        <v>2.89137591460515</v>
      </c>
    </row>
    <row r="797" spans="1:11">
      <c r="A797">
        <v>795</v>
      </c>
      <c r="B797">
        <v>79.6284840264273</v>
      </c>
      <c r="C797">
        <v>2317.95739760769</v>
      </c>
      <c r="D797">
        <v>0.623978299449681</v>
      </c>
      <c r="E797">
        <v>266.241992625969</v>
      </c>
      <c r="F797">
        <v>10.6879026062565</v>
      </c>
      <c r="G797">
        <v>327.445662547489</v>
      </c>
      <c r="H797">
        <v>0.197180999997072</v>
      </c>
      <c r="I797">
        <v>0.150900307960525</v>
      </c>
      <c r="J797">
        <v>17.6830047344535</v>
      </c>
      <c r="K797">
        <v>2.89137591460515</v>
      </c>
    </row>
    <row r="798" spans="1:11">
      <c r="A798">
        <v>796</v>
      </c>
      <c r="B798">
        <v>79.6284914198951</v>
      </c>
      <c r="C798">
        <v>2317.95686582729</v>
      </c>
      <c r="D798">
        <v>0.623978300435773</v>
      </c>
      <c r="E798">
        <v>266.24193190577</v>
      </c>
      <c r="F798">
        <v>10.6879050582509</v>
      </c>
      <c r="G798">
        <v>327.445762362583</v>
      </c>
      <c r="H798">
        <v>0.197181000606558</v>
      </c>
      <c r="I798">
        <v>0.150900305145937</v>
      </c>
      <c r="J798">
        <v>17.6830048304282</v>
      </c>
      <c r="K798">
        <v>2.89137591460515</v>
      </c>
    </row>
    <row r="799" spans="1:11">
      <c r="A799">
        <v>797</v>
      </c>
      <c r="B799">
        <v>79.6284731191197</v>
      </c>
      <c r="C799">
        <v>2317.95681148862</v>
      </c>
      <c r="D799">
        <v>0.623978299932501</v>
      </c>
      <c r="E799">
        <v>266.241931150418</v>
      </c>
      <c r="F799">
        <v>10.6879053088019</v>
      </c>
      <c r="G799">
        <v>327.445754408076</v>
      </c>
      <c r="H799">
        <v>0.197180996392224</v>
      </c>
      <c r="I799">
        <v>0.150900305131936</v>
      </c>
      <c r="J799">
        <v>17.6830043742252</v>
      </c>
      <c r="K799">
        <v>2.89137591460515</v>
      </c>
    </row>
    <row r="800" spans="1:11">
      <c r="A800">
        <v>798</v>
      </c>
      <c r="B800">
        <v>79.6284781881229</v>
      </c>
      <c r="C800">
        <v>2317.95714843252</v>
      </c>
      <c r="D800">
        <v>0.623978299913959</v>
      </c>
      <c r="E800">
        <v>266.24196684815</v>
      </c>
      <c r="F800">
        <v>10.687903755182</v>
      </c>
      <c r="G800">
        <v>327.445701985649</v>
      </c>
      <c r="H800">
        <v>0.197180998184025</v>
      </c>
      <c r="I800">
        <v>0.150900306777007</v>
      </c>
      <c r="J800">
        <v>17.6830045510937</v>
      </c>
      <c r="K800">
        <v>2.89137591460515</v>
      </c>
    </row>
    <row r="801" spans="1:11">
      <c r="A801">
        <v>799</v>
      </c>
      <c r="B801">
        <v>79.6284920498258</v>
      </c>
      <c r="C801">
        <v>2317.95692983433</v>
      </c>
      <c r="D801">
        <v>0.623978300343507</v>
      </c>
      <c r="E801">
        <v>266.241938778095</v>
      </c>
      <c r="F801">
        <v>10.6879047631198</v>
      </c>
      <c r="G801">
        <v>327.445751652209</v>
      </c>
      <c r="H801">
        <v>0.197181000875546</v>
      </c>
      <c r="I801">
        <v>0.150900305462705</v>
      </c>
      <c r="J801">
        <v>17.6830048561809</v>
      </c>
      <c r="K801">
        <v>2.89137591460515</v>
      </c>
    </row>
    <row r="802" spans="1:11">
      <c r="A802">
        <v>800</v>
      </c>
      <c r="B802">
        <v>79.6285037563448</v>
      </c>
      <c r="C802">
        <v>2317.95663862657</v>
      </c>
      <c r="D802">
        <v>0.623978300929385</v>
      </c>
      <c r="E802">
        <v>266.241903342657</v>
      </c>
      <c r="F802">
        <v>10.6879061058545</v>
      </c>
      <c r="G802">
        <v>327.445813253302</v>
      </c>
      <c r="H802">
        <v>0.197181002923768</v>
      </c>
      <c r="I802">
        <v>0.150900303811628</v>
      </c>
      <c r="J802">
        <v>17.6830050951319</v>
      </c>
      <c r="K802">
        <v>2.89137591460515</v>
      </c>
    </row>
    <row r="803" spans="1:11">
      <c r="A803">
        <v>801</v>
      </c>
      <c r="B803">
        <v>79.628512801425</v>
      </c>
      <c r="C803">
        <v>2317.95695124792</v>
      </c>
      <c r="D803">
        <v>0.623978300878655</v>
      </c>
      <c r="E803">
        <v>266.241935207288</v>
      </c>
      <c r="F803">
        <v>10.6879046643835</v>
      </c>
      <c r="G803">
        <v>327.445767551322</v>
      </c>
      <c r="H803">
        <v>0.197181005572359</v>
      </c>
      <c r="I803">
        <v>0.150900305273972</v>
      </c>
      <c r="J803">
        <v>17.6830053664547</v>
      </c>
      <c r="K803">
        <v>2.89137591460515</v>
      </c>
    </row>
    <row r="804" spans="1:11">
      <c r="A804">
        <v>802</v>
      </c>
      <c r="B804">
        <v>79.6285321461587</v>
      </c>
      <c r="C804">
        <v>2317.9568388893</v>
      </c>
      <c r="D804">
        <v>0.623978301656226</v>
      </c>
      <c r="E804">
        <v>266.241917290729</v>
      </c>
      <c r="F804">
        <v>10.6879051824597</v>
      </c>
      <c r="G804">
        <v>327.445805490135</v>
      </c>
      <c r="H804">
        <v>0.19718100969362</v>
      </c>
      <c r="I804">
        <v>0.150900304423775</v>
      </c>
      <c r="J804">
        <v>17.683005821643</v>
      </c>
      <c r="K804">
        <v>2.89137591460515</v>
      </c>
    </row>
    <row r="805" spans="1:11">
      <c r="A805">
        <v>803</v>
      </c>
      <c r="B805">
        <v>79.6285084344603</v>
      </c>
      <c r="C805">
        <v>2317.95672575329</v>
      </c>
      <c r="D805">
        <v>0.623978300919337</v>
      </c>
      <c r="E805">
        <v>266.241911605537</v>
      </c>
      <c r="F805">
        <v>10.6879057041204</v>
      </c>
      <c r="G805">
        <v>327.445802337971</v>
      </c>
      <c r="H805">
        <v>0.197181004146742</v>
      </c>
      <c r="I805">
        <v>0.150900304188024</v>
      </c>
      <c r="J805">
        <v>17.6830052235402</v>
      </c>
      <c r="K805">
        <v>2.89137591460515</v>
      </c>
    </row>
    <row r="806" spans="1:11">
      <c r="A806">
        <v>804</v>
      </c>
      <c r="B806">
        <v>79.6285231698704</v>
      </c>
      <c r="C806">
        <v>2317.95726053071</v>
      </c>
      <c r="D806">
        <v>0.623978300761288</v>
      </c>
      <c r="E806">
        <v>266.241966314338</v>
      </c>
      <c r="F806">
        <v>10.6879032383068</v>
      </c>
      <c r="G806">
        <v>327.445722836889</v>
      </c>
      <c r="H806">
        <v>0.197181008520325</v>
      </c>
      <c r="I806">
        <v>0.150900306699092</v>
      </c>
      <c r="J806">
        <v>17.6830056706839</v>
      </c>
      <c r="K806">
        <v>2.89137591460515</v>
      </c>
    </row>
    <row r="807" spans="1:11">
      <c r="A807">
        <v>805</v>
      </c>
      <c r="B807">
        <v>79.6285092449779</v>
      </c>
      <c r="C807">
        <v>2317.95699504741</v>
      </c>
      <c r="D807">
        <v>0.623978300665989</v>
      </c>
      <c r="E807">
        <v>266.241941049742</v>
      </c>
      <c r="F807">
        <v>10.6879044624278</v>
      </c>
      <c r="G807">
        <v>327.44575633247</v>
      </c>
      <c r="H807">
        <v>0.197181004861924</v>
      </c>
      <c r="I807">
        <v>0.150900305547904</v>
      </c>
      <c r="J807">
        <v>17.6830052864781</v>
      </c>
      <c r="K807">
        <v>2.89137591460515</v>
      </c>
    </row>
    <row r="808" spans="1:11">
      <c r="A808">
        <v>806</v>
      </c>
      <c r="B808">
        <v>79.6285219691661</v>
      </c>
      <c r="C808">
        <v>2317.95696056389</v>
      </c>
      <c r="D808">
        <v>0.623978300879118</v>
      </c>
      <c r="E808">
        <v>266.241933603692</v>
      </c>
      <c r="F808">
        <v>10.6879046214284</v>
      </c>
      <c r="G808">
        <v>327.445773419022</v>
      </c>
      <c r="H808">
        <v>0.19718100765524</v>
      </c>
      <c r="I808">
        <v>0.150900305188533</v>
      </c>
      <c r="J808">
        <v>17.6830055926428</v>
      </c>
      <c r="K808">
        <v>2.89137591460515</v>
      </c>
    </row>
    <row r="809" spans="1:11">
      <c r="A809">
        <v>807</v>
      </c>
      <c r="B809">
        <v>79.6285099252452</v>
      </c>
      <c r="C809">
        <v>2317.95710610062</v>
      </c>
      <c r="D809">
        <v>0.623978300494027</v>
      </c>
      <c r="E809">
        <v>266.241953096834</v>
      </c>
      <c r="F809">
        <v>10.6879039503708</v>
      </c>
      <c r="G809">
        <v>327.445737631152</v>
      </c>
      <c r="H809">
        <v>0.197181005231636</v>
      </c>
      <c r="I809">
        <v>0.150900306103948</v>
      </c>
      <c r="J809">
        <v>17.6830053208461</v>
      </c>
      <c r="K809">
        <v>2.89137591460515</v>
      </c>
    </row>
    <row r="810" spans="1:11">
      <c r="A810">
        <v>808</v>
      </c>
      <c r="B810">
        <v>79.628539835326</v>
      </c>
      <c r="C810">
        <v>2317.95783473652</v>
      </c>
      <c r="D810">
        <v>0.623978300634233</v>
      </c>
      <c r="E810">
        <v>266.24202482361</v>
      </c>
      <c r="F810">
        <v>10.6879005906934</v>
      </c>
      <c r="G810">
        <v>327.445638682734</v>
      </c>
      <c r="H810">
        <v>0.197181013399243</v>
      </c>
      <c r="I810">
        <v>0.150900309383949</v>
      </c>
      <c r="J810">
        <v>17.683006170403</v>
      </c>
      <c r="K810">
        <v>2.89137591460515</v>
      </c>
    </row>
    <row r="811" spans="1:11">
      <c r="A811">
        <v>809</v>
      </c>
      <c r="B811">
        <v>79.6285333372922</v>
      </c>
      <c r="C811">
        <v>2317.95778667375</v>
      </c>
      <c r="D811">
        <v>0.62397830052628</v>
      </c>
      <c r="E811">
        <v>266.242021383788</v>
      </c>
      <c r="F811">
        <v>10.6879008123067</v>
      </c>
      <c r="G811">
        <v>327.445640913284</v>
      </c>
      <c r="H811">
        <v>0.197181011846931</v>
      </c>
      <c r="I811">
        <v>0.1509003092324</v>
      </c>
      <c r="J811">
        <v>17.6830060039615</v>
      </c>
      <c r="K811">
        <v>2.89137591460515</v>
      </c>
    </row>
    <row r="812" spans="1:11">
      <c r="A812">
        <v>810</v>
      </c>
      <c r="B812">
        <v>79.6285695402868</v>
      </c>
      <c r="C812">
        <v>2317.95789682708</v>
      </c>
      <c r="D812">
        <v>0.62397830146491</v>
      </c>
      <c r="E812">
        <v>266.242023161806</v>
      </c>
      <c r="F812">
        <v>10.6879003043993</v>
      </c>
      <c r="G812">
        <v>327.445655593559</v>
      </c>
      <c r="H812">
        <v>0.1971810201965</v>
      </c>
      <c r="I812">
        <v>0.150900309272692</v>
      </c>
      <c r="J812">
        <v>17.6830069073645</v>
      </c>
      <c r="K812">
        <v>2.89137591460515</v>
      </c>
    </row>
    <row r="813" spans="1:11">
      <c r="A813">
        <v>811</v>
      </c>
      <c r="B813">
        <v>79.6285465380469</v>
      </c>
      <c r="C813">
        <v>2317.95757498127</v>
      </c>
      <c r="D813">
        <v>0.623978301191265</v>
      </c>
      <c r="E813">
        <v>266.241994279166</v>
      </c>
      <c r="F813">
        <v>10.6879017884022</v>
      </c>
      <c r="G813">
        <v>327.445690272542</v>
      </c>
      <c r="H813">
        <v>0.197181014391418</v>
      </c>
      <c r="I813">
        <v>0.150900307964623</v>
      </c>
      <c r="J813">
        <v>17.6830062928978</v>
      </c>
      <c r="K813">
        <v>2.89137591460515</v>
      </c>
    </row>
    <row r="814" spans="1:11">
      <c r="A814">
        <v>812</v>
      </c>
      <c r="B814">
        <v>79.6285563628308</v>
      </c>
      <c r="C814">
        <v>2317.95829349323</v>
      </c>
      <c r="D814">
        <v>0.623978300574748</v>
      </c>
      <c r="E814">
        <v>266.242070651128</v>
      </c>
      <c r="F814">
        <v>10.6878984754068</v>
      </c>
      <c r="G814">
        <v>327.445574366156</v>
      </c>
      <c r="H814">
        <v>0.197181018017651</v>
      </c>
      <c r="I814">
        <v>0.150900311482839</v>
      </c>
      <c r="J814">
        <v>17.6830066480478</v>
      </c>
      <c r="K814">
        <v>2.89137591460515</v>
      </c>
    </row>
    <row r="815" spans="1:11">
      <c r="A815">
        <v>813</v>
      </c>
      <c r="B815">
        <v>79.6285606881886</v>
      </c>
      <c r="C815">
        <v>2317.95843680819</v>
      </c>
      <c r="D815">
        <v>0.623978300629678</v>
      </c>
      <c r="E815">
        <v>266.242085214124</v>
      </c>
      <c r="F815">
        <v>10.6878978145944</v>
      </c>
      <c r="G815">
        <v>327.445554104839</v>
      </c>
      <c r="H815">
        <v>0.197181019266831</v>
      </c>
      <c r="I815">
        <v>0.150900312151369</v>
      </c>
      <c r="J815">
        <v>17.6830067763429</v>
      </c>
      <c r="K815">
        <v>2.89137591460515</v>
      </c>
    </row>
    <row r="816" spans="1:11">
      <c r="A816">
        <v>814</v>
      </c>
      <c r="B816">
        <v>79.6285296980009</v>
      </c>
      <c r="C816">
        <v>2317.95863854022</v>
      </c>
      <c r="D816">
        <v>0.623978299550252</v>
      </c>
      <c r="E816">
        <v>266.242116313705</v>
      </c>
      <c r="F816">
        <v>10.6878968844262</v>
      </c>
      <c r="G816">
        <v>327.44549021349</v>
      </c>
      <c r="H816">
        <v>0.197181012705757</v>
      </c>
      <c r="I816">
        <v>0.150900313624581</v>
      </c>
      <c r="J816">
        <v>17.6830060503499</v>
      </c>
      <c r="K816">
        <v>2.89137591460515</v>
      </c>
    </row>
    <row r="817" spans="1:11">
      <c r="A817">
        <v>815</v>
      </c>
      <c r="B817">
        <v>79.6285621052897</v>
      </c>
      <c r="C817">
        <v>2317.95852488106</v>
      </c>
      <c r="D817">
        <v>0.623978300524671</v>
      </c>
      <c r="E817">
        <v>266.242094512239</v>
      </c>
      <c r="F817">
        <v>10.6878974084983</v>
      </c>
      <c r="G817">
        <v>327.445539873283</v>
      </c>
      <c r="H817">
        <v>0.197181019761053</v>
      </c>
      <c r="I817">
        <v>0.150900312579276</v>
      </c>
      <c r="J817">
        <v>17.6830068253201</v>
      </c>
      <c r="K817">
        <v>2.89137591460515</v>
      </c>
    </row>
    <row r="818" spans="1:11">
      <c r="A818">
        <v>816</v>
      </c>
      <c r="B818">
        <v>79.6285790207135</v>
      </c>
      <c r="C818">
        <v>2317.95873912174</v>
      </c>
      <c r="D818">
        <v>0.623978300749917</v>
      </c>
      <c r="E818">
        <v>266.242113274262</v>
      </c>
      <c r="F818">
        <v>10.687896420654</v>
      </c>
      <c r="G818">
        <v>327.445518050721</v>
      </c>
      <c r="H818">
        <v>0.197181023989542</v>
      </c>
      <c r="I818">
        <v>0.150900313426471</v>
      </c>
      <c r="J818">
        <v>17.6830072742682</v>
      </c>
      <c r="K818">
        <v>2.89137591460515</v>
      </c>
    </row>
    <row r="819" spans="1:11">
      <c r="A819">
        <v>817</v>
      </c>
      <c r="B819">
        <v>79.6285736628729</v>
      </c>
      <c r="C819">
        <v>2317.9589077888</v>
      </c>
      <c r="D819">
        <v>0.623978300454317</v>
      </c>
      <c r="E819">
        <v>266.242133391989</v>
      </c>
      <c r="F819">
        <v>10.6878956429456</v>
      </c>
      <c r="G819">
        <v>327.445483739145</v>
      </c>
      <c r="H819">
        <v>0.197181023122178</v>
      </c>
      <c r="I819">
        <v>0.150900314362379</v>
      </c>
      <c r="J819">
        <v>17.6830071706007</v>
      </c>
      <c r="K819">
        <v>2.89137591460515</v>
      </c>
    </row>
    <row r="820" spans="1:11">
      <c r="A820">
        <v>818</v>
      </c>
      <c r="B820">
        <v>79.6285963720219</v>
      </c>
      <c r="C820">
        <v>2317.95881776242</v>
      </c>
      <c r="D820">
        <v>0.623978301044243</v>
      </c>
      <c r="E820">
        <v>266.242116967131</v>
      </c>
      <c r="F820">
        <v>10.687896058049</v>
      </c>
      <c r="G820">
        <v>327.445519858646</v>
      </c>
      <c r="H820">
        <v>0.197181028048562</v>
      </c>
      <c r="I820">
        <v>0.15090031357651</v>
      </c>
      <c r="J820">
        <v>17.6830077121264</v>
      </c>
      <c r="K820">
        <v>2.89137591460515</v>
      </c>
    </row>
    <row r="821" spans="1:11">
      <c r="A821">
        <v>819</v>
      </c>
      <c r="B821">
        <v>79.6285789086664</v>
      </c>
      <c r="C821">
        <v>2317.95918678574</v>
      </c>
      <c r="D821">
        <v>0.623978300288598</v>
      </c>
      <c r="E821">
        <v>266.242162636864</v>
      </c>
      <c r="F821">
        <v>10.6878943565165</v>
      </c>
      <c r="G821">
        <v>327.44544013089</v>
      </c>
      <c r="H821">
        <v>0.197181024852189</v>
      </c>
      <c r="I821">
        <v>0.150900315707899</v>
      </c>
      <c r="J821">
        <v>17.683007343605</v>
      </c>
      <c r="K821">
        <v>2.89137591460515</v>
      </c>
    </row>
    <row r="822" spans="1:11">
      <c r="A822">
        <v>820</v>
      </c>
      <c r="B822">
        <v>79.628571323038</v>
      </c>
      <c r="C822">
        <v>2317.9587672675</v>
      </c>
      <c r="D822">
        <v>0.62397830040529</v>
      </c>
      <c r="E822">
        <v>266.242118570119</v>
      </c>
      <c r="F822">
        <v>10.6878962908765</v>
      </c>
      <c r="G822">
        <v>327.445505288486</v>
      </c>
      <c r="H822">
        <v>0.197181022323323</v>
      </c>
      <c r="I822">
        <v>0.150900313679575</v>
      </c>
      <c r="J822">
        <v>17.6830070909966</v>
      </c>
      <c r="K822">
        <v>2.89137591460515</v>
      </c>
    </row>
    <row r="823" spans="1:11">
      <c r="A823">
        <v>821</v>
      </c>
      <c r="B823">
        <v>79.6285774328459</v>
      </c>
      <c r="C823">
        <v>2317.95892214806</v>
      </c>
      <c r="D823">
        <v>0.623978300428851</v>
      </c>
      <c r="E823">
        <v>266.242133892754</v>
      </c>
      <c r="F823">
        <v>10.6878955767364</v>
      </c>
      <c r="G823">
        <v>327.445484278471</v>
      </c>
      <c r="H823">
        <v>0.19718102399957</v>
      </c>
      <c r="I823">
        <v>0.15090031438084</v>
      </c>
      <c r="J823">
        <v>17.6830072653057</v>
      </c>
      <c r="K823">
        <v>2.89137591460515</v>
      </c>
    </row>
    <row r="824" spans="1:11">
      <c r="A824">
        <v>822</v>
      </c>
      <c r="B824">
        <v>79.6285743953959</v>
      </c>
      <c r="C824">
        <v>2317.95953459415</v>
      </c>
      <c r="D824">
        <v>0.623978300168474</v>
      </c>
      <c r="E824">
        <v>266.242202276657</v>
      </c>
      <c r="F824">
        <v>10.6878927528045</v>
      </c>
      <c r="G824">
        <v>327.445377561414</v>
      </c>
      <c r="H824">
        <v>0.197181024511202</v>
      </c>
      <c r="I824">
        <v>0.150900317546671</v>
      </c>
      <c r="J824">
        <v>17.6830072879645</v>
      </c>
      <c r="K824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29.7999681614386</v>
      </c>
    </row>
    <row r="2" spans="1:6">
      <c r="B2" t="s">
        <v>32</v>
      </c>
      <c r="C2">
        <v>15.929489936493</v>
      </c>
    </row>
    <row r="3" spans="1:6">
      <c r="B3" t="s">
        <v>33</v>
      </c>
      <c r="C3">
        <v>6.98155813538329</v>
      </c>
    </row>
    <row r="4" spans="1:6">
      <c r="B4" t="s">
        <v>34</v>
      </c>
      <c r="C4">
        <v>13.9298338129595</v>
      </c>
    </row>
    <row r="5" spans="1:6">
      <c r="B5" t="s">
        <v>35</v>
      </c>
      <c r="C5">
        <v>51.985755961931</v>
      </c>
    </row>
    <row r="6" spans="1:6">
      <c r="B6" t="s">
        <v>36</v>
      </c>
      <c r="C6">
        <v>32.4020343028327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6.14551198700627</v>
      </c>
      <c r="E9">
        <v>6.98155813538329</v>
      </c>
      <c r="F9">
        <v>0</v>
      </c>
    </row>
    <row r="10" spans="1:6">
      <c r="B10" t="s">
        <v>40</v>
      </c>
      <c r="C10">
        <v>0</v>
      </c>
      <c r="D10">
        <v>6.19626028506031</v>
      </c>
      <c r="E10">
        <v>6.82531662820456</v>
      </c>
      <c r="F10">
        <v>0.215987928270333</v>
      </c>
    </row>
    <row r="11" spans="1:6">
      <c r="B11" t="s">
        <v>41</v>
      </c>
      <c r="C11">
        <v>0</v>
      </c>
      <c r="D11">
        <v>0.0507482980540423</v>
      </c>
      <c r="E11">
        <v>5.98927047982754</v>
      </c>
      <c r="F11">
        <v>7.19754606365362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29.7123329467749</v>
      </c>
    </row>
    <row r="16" spans="1:6">
      <c r="B16" t="s">
        <v>50</v>
      </c>
      <c r="C16">
        <v>15.922393651123</v>
      </c>
    </row>
    <row r="17" spans="1:6">
      <c r="B17" t="s">
        <v>51</v>
      </c>
      <c r="C17">
        <v>7.03070256027109</v>
      </c>
    </row>
    <row r="18" spans="1:6">
      <c r="B18" t="s">
        <v>52</v>
      </c>
      <c r="C18">
        <v>13.8950591913187</v>
      </c>
    </row>
    <row r="19" spans="1:6">
      <c r="B19" t="s">
        <v>53</v>
      </c>
      <c r="C19">
        <v>52.3516929103263</v>
      </c>
    </row>
    <row r="20" spans="1:6">
      <c r="B20" t="s">
        <v>54</v>
      </c>
      <c r="C20">
        <v>32.5827660047546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6.17040144835245</v>
      </c>
      <c r="E23">
        <v>7.03070256027109</v>
      </c>
      <c r="F23">
        <v>0</v>
      </c>
    </row>
    <row r="24" spans="1:6">
      <c r="B24" t="s">
        <v>40</v>
      </c>
      <c r="C24">
        <v>0</v>
      </c>
      <c r="D24">
        <v>6.21790972003082</v>
      </c>
      <c r="E24">
        <v>6.88429506693958</v>
      </c>
      <c r="F24">
        <v>0.202348661481745</v>
      </c>
    </row>
    <row r="25" spans="1:6">
      <c r="B25" t="s">
        <v>41</v>
      </c>
      <c r="C25">
        <v>0</v>
      </c>
      <c r="D25">
        <v>0.0475082716783653</v>
      </c>
      <c r="E25">
        <v>6.02399395502094</v>
      </c>
      <c r="F25">
        <v>7.23305122175284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29.6770861035815</v>
      </c>
    </row>
    <row r="30" spans="1:6">
      <c r="B30" t="s">
        <v>62</v>
      </c>
      <c r="C30">
        <v>15.9184852749203</v>
      </c>
    </row>
    <row r="31" spans="1:6">
      <c r="B31" t="s">
        <v>63</v>
      </c>
      <c r="C31">
        <v>7.06078224082131</v>
      </c>
    </row>
    <row r="32" spans="1:6">
      <c r="B32" t="s">
        <v>64</v>
      </c>
      <c r="C32">
        <v>13.881983430985</v>
      </c>
    </row>
    <row r="33" spans="1:6">
      <c r="B33" t="s">
        <v>65</v>
      </c>
      <c r="C33">
        <v>52.5756708393463</v>
      </c>
    </row>
    <row r="34" spans="1:6">
      <c r="B34" t="s">
        <v>66</v>
      </c>
      <c r="C34">
        <v>32.6862098385172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6.18285441911756</v>
      </c>
      <c r="E37">
        <v>7.06078224082131</v>
      </c>
      <c r="F37">
        <v>1.77635683940025e-15</v>
      </c>
    </row>
    <row r="38" spans="1:6">
      <c r="B38" t="s">
        <v>40</v>
      </c>
      <c r="C38">
        <v>0</v>
      </c>
      <c r="D38">
        <v>6.22784280544437</v>
      </c>
      <c r="E38">
        <v>6.92205704263244</v>
      </c>
      <c r="F38">
        <v>0.191724254259092</v>
      </c>
    </row>
    <row r="39" spans="1:6">
      <c r="B39" t="s">
        <v>41</v>
      </c>
      <c r="C39">
        <v>0</v>
      </c>
      <c r="D39">
        <v>0.0449883863268045</v>
      </c>
      <c r="E39">
        <v>6.04412922092869</v>
      </c>
      <c r="F39">
        <v>7.2525064950804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2.51580742588321e-16</v>
      </c>
    </row>
    <row r="43" spans="1:6">
      <c r="A43" t="s">
        <v>72</v>
      </c>
      <c r="B43" t="s">
        <v>73</v>
      </c>
      <c r="C43">
        <v>29.6825363396065</v>
      </c>
    </row>
    <row r="44" spans="1:6">
      <c r="B44" t="s">
        <v>74</v>
      </c>
      <c r="C44">
        <v>15.9170808562902</v>
      </c>
    </row>
    <row r="45" spans="1:6">
      <c r="B45" t="s">
        <v>75</v>
      </c>
      <c r="C45">
        <v>7.0758157638482</v>
      </c>
    </row>
    <row r="46" spans="1:6">
      <c r="B46" t="s">
        <v>76</v>
      </c>
      <c r="C46">
        <v>13.8857579555121</v>
      </c>
    </row>
    <row r="47" spans="1:6">
      <c r="B47" t="s">
        <v>77</v>
      </c>
      <c r="C47">
        <v>52.6876127646543</v>
      </c>
    </row>
    <row r="48" spans="1:6">
      <c r="B48" t="s">
        <v>78</v>
      </c>
      <c r="C48">
        <v>32.7288045689512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6.18555050650204</v>
      </c>
      <c r="E51">
        <v>7.0758157638482</v>
      </c>
      <c r="F51">
        <v>-8.88178419700125e-16</v>
      </c>
    </row>
    <row r="52" spans="1:6">
      <c r="B52" t="s">
        <v>40</v>
      </c>
      <c r="C52">
        <v>0</v>
      </c>
      <c r="D52">
        <v>6.22859640980135</v>
      </c>
      <c r="E52">
        <v>6.94303834221115</v>
      </c>
      <c r="F52">
        <v>0.183524046861096</v>
      </c>
    </row>
    <row r="53" spans="1:6">
      <c r="B53" t="s">
        <v>41</v>
      </c>
      <c r="C53">
        <v>0</v>
      </c>
      <c r="D53">
        <v>0.0430459032993116</v>
      </c>
      <c r="E53">
        <v>6.05277308486499</v>
      </c>
      <c r="F53">
        <v>7.2593398107093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-1.25523112718397e-16</v>
      </c>
    </row>
    <row r="57" spans="1:6">
      <c r="A57" t="s">
        <v>84</v>
      </c>
      <c r="B57" t="s">
        <v>85</v>
      </c>
      <c r="C57">
        <v>29.6989689610576</v>
      </c>
    </row>
    <row r="58" spans="1:6">
      <c r="B58" t="s">
        <v>86</v>
      </c>
      <c r="C58">
        <v>15.9166573878163</v>
      </c>
    </row>
    <row r="59" spans="1:6">
      <c r="B59" t="s">
        <v>87</v>
      </c>
      <c r="C59">
        <v>7.08381133489583</v>
      </c>
    </row>
    <row r="60" spans="1:6">
      <c r="B60" t="s">
        <v>88</v>
      </c>
      <c r="C60">
        <v>13.8938149240719</v>
      </c>
    </row>
    <row r="61" spans="1:6">
      <c r="B61" t="s">
        <v>89</v>
      </c>
      <c r="C61">
        <v>52.7471490167628</v>
      </c>
    </row>
    <row r="62" spans="1:6">
      <c r="B62" t="s">
        <v>90</v>
      </c>
      <c r="C62">
        <v>32.7460821243949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6.18490442342364</v>
      </c>
      <c r="E65">
        <v>7.08381133489583</v>
      </c>
      <c r="F65">
        <v>8.88178419700125e-16</v>
      </c>
    </row>
    <row r="66" spans="1:6">
      <c r="B66" t="s">
        <v>40</v>
      </c>
      <c r="C66">
        <v>0</v>
      </c>
      <c r="D66">
        <v>6.2265167750048</v>
      </c>
      <c r="E66">
        <v>6.95543287467729</v>
      </c>
      <c r="F66">
        <v>0.177467170254961</v>
      </c>
    </row>
    <row r="67" spans="1:6">
      <c r="B67" t="s">
        <v>41</v>
      </c>
      <c r="C67">
        <v>0</v>
      </c>
      <c r="D67">
        <v>0.0416123515811591</v>
      </c>
      <c r="E67">
        <v>6.0565259632051</v>
      </c>
      <c r="F67">
        <v>7.26127850515079</v>
      </c>
    </row>
    <row r="68" spans="1:6">
      <c r="B68" t="s">
        <v>42</v>
      </c>
      <c r="C68">
        <v>0</v>
      </c>
      <c r="D68">
        <v>0.873104058115713</v>
      </c>
      <c r="E68">
        <v>1</v>
      </c>
      <c r="F68">
        <v>1.25381433484096e-16</v>
      </c>
    </row>
    <row r="71" spans="1:6">
      <c r="A71" t="s">
        <v>96</v>
      </c>
      <c r="B71" t="s">
        <v>97</v>
      </c>
      <c r="C71">
        <v>29.6618768103664</v>
      </c>
    </row>
    <row r="72" spans="1:6">
      <c r="B72" t="s">
        <v>98</v>
      </c>
      <c r="C72">
        <v>15.9140470646774</v>
      </c>
    </row>
    <row r="73" spans="1:6">
      <c r="B73" t="s">
        <v>99</v>
      </c>
      <c r="C73">
        <v>7.10083638433334</v>
      </c>
    </row>
    <row r="74" spans="1:6">
      <c r="B74" t="s">
        <v>100</v>
      </c>
      <c r="C74">
        <v>13.8787385256566</v>
      </c>
    </row>
    <row r="75" spans="1:6">
      <c r="B75" t="s">
        <v>101</v>
      </c>
      <c r="C75">
        <v>52.8739201541129</v>
      </c>
    </row>
    <row r="76" spans="1:6">
      <c r="B76" t="s">
        <v>102</v>
      </c>
      <c r="C76">
        <v>32.8112346591969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6.19452440034493</v>
      </c>
      <c r="E79">
        <v>7.10083638433334</v>
      </c>
      <c r="F79">
        <v>0</v>
      </c>
    </row>
    <row r="80" spans="1:6">
      <c r="B80" t="s">
        <v>40</v>
      </c>
      <c r="C80">
        <v>0</v>
      </c>
      <c r="D80">
        <v>6.23522268530731</v>
      </c>
      <c r="E80">
        <v>6.97523699051888</v>
      </c>
      <c r="F80">
        <v>0.173605717976932</v>
      </c>
    </row>
    <row r="81" spans="1:6">
      <c r="B81" t="s">
        <v>41</v>
      </c>
      <c r="C81">
        <v>0</v>
      </c>
      <c r="D81">
        <v>0.0406982849623851</v>
      </c>
      <c r="E81">
        <v>6.06892500653047</v>
      </c>
      <c r="F81">
        <v>7.27444210231027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29.5753969194407</v>
      </c>
    </row>
    <row r="86" spans="1:6">
      <c r="B86" t="s">
        <v>110</v>
      </c>
      <c r="C86">
        <v>15.9093861637064</v>
      </c>
    </row>
    <row r="87" spans="1:6">
      <c r="B87" t="s">
        <v>111</v>
      </c>
      <c r="C87">
        <v>7.12644256618219</v>
      </c>
    </row>
    <row r="88" spans="1:6">
      <c r="B88" t="s">
        <v>112</v>
      </c>
      <c r="C88">
        <v>13.8423288778801</v>
      </c>
    </row>
    <row r="89" spans="1:6">
      <c r="B89" t="s">
        <v>113</v>
      </c>
      <c r="C89">
        <v>53.064587723572</v>
      </c>
    </row>
    <row r="90" spans="1:6">
      <c r="B90" t="s">
        <v>114</v>
      </c>
      <c r="C90">
        <v>32.9214596061574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6.21373529442582</v>
      </c>
      <c r="E93">
        <v>7.12644256618219</v>
      </c>
      <c r="F93">
        <v>0</v>
      </c>
    </row>
    <row r="94" spans="1:6">
      <c r="B94" t="s">
        <v>40</v>
      </c>
      <c r="C94">
        <v>0</v>
      </c>
      <c r="D94">
        <v>6.25397986704203</v>
      </c>
      <c r="E94">
        <v>7.00218565051061</v>
      </c>
      <c r="F94">
        <v>0.171691853068007</v>
      </c>
    </row>
    <row r="95" spans="1:6">
      <c r="B95" t="s">
        <v>41</v>
      </c>
      <c r="C95">
        <v>0</v>
      </c>
      <c r="D95">
        <v>0.0402445726162148</v>
      </c>
      <c r="E95">
        <v>6.08947837875424</v>
      </c>
      <c r="F95">
        <v>7.29813441925019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29.5339334275915</v>
      </c>
    </row>
    <row r="100" spans="1:6">
      <c r="B100" t="s">
        <v>122</v>
      </c>
      <c r="C100">
        <v>15.9072069270032</v>
      </c>
    </row>
    <row r="101" spans="1:6">
      <c r="B101" t="s">
        <v>123</v>
      </c>
      <c r="C101">
        <v>7.1381838248935</v>
      </c>
    </row>
    <row r="102" spans="1:6">
      <c r="B102" t="s">
        <v>124</v>
      </c>
      <c r="C102">
        <v>13.8248161976568</v>
      </c>
    </row>
    <row r="103" spans="1:6">
      <c r="B103" t="s">
        <v>125</v>
      </c>
      <c r="C103">
        <v>53.1520149422839</v>
      </c>
    </row>
    <row r="104" spans="1:6">
      <c r="B104" t="s">
        <v>126</v>
      </c>
      <c r="C104">
        <v>32.9726971814599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6.22282271352103</v>
      </c>
      <c r="E107">
        <v>7.1381838248935</v>
      </c>
      <c r="F107">
        <v>8.88178419700125e-16</v>
      </c>
    </row>
    <row r="108" spans="1:6">
      <c r="B108" t="s">
        <v>40</v>
      </c>
      <c r="C108">
        <v>0</v>
      </c>
      <c r="D108">
        <v>6.2629185029625</v>
      </c>
      <c r="E108">
        <v>7.01436020274092</v>
      </c>
      <c r="F108">
        <v>0.171064769776344</v>
      </c>
    </row>
    <row r="109" spans="1:6">
      <c r="B109" t="s">
        <v>41</v>
      </c>
      <c r="C109">
        <v>0</v>
      </c>
      <c r="D109">
        <v>0.0400957894414612</v>
      </c>
      <c r="E109">
        <v>6.09899909136846</v>
      </c>
      <c r="F109">
        <v>7.30924859466984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1.24426386527441e-16</v>
      </c>
    </row>
    <row r="113" spans="1:6">
      <c r="A113" t="s">
        <v>132</v>
      </c>
      <c r="B113" t="s">
        <v>133</v>
      </c>
      <c r="C113">
        <v>29.5323864220884</v>
      </c>
    </row>
    <row r="114" spans="1:6">
      <c r="B114" t="s">
        <v>134</v>
      </c>
      <c r="C114">
        <v>15.9072715319386</v>
      </c>
    </row>
    <row r="115" spans="1:6">
      <c r="B115" t="s">
        <v>135</v>
      </c>
      <c r="C115">
        <v>7.13726344448949</v>
      </c>
    </row>
    <row r="116" spans="1:6">
      <c r="B116" t="s">
        <v>136</v>
      </c>
      <c r="C116">
        <v>13.8240359009032</v>
      </c>
    </row>
    <row r="117" spans="1:6">
      <c r="B117" t="s">
        <v>137</v>
      </c>
      <c r="C117">
        <v>53.1451616481986</v>
      </c>
    </row>
    <row r="118" spans="1:6">
      <c r="B118" t="s">
        <v>138</v>
      </c>
      <c r="C118">
        <v>32.9704108961606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6.22279836385081</v>
      </c>
      <c r="E121">
        <v>7.13726344448949</v>
      </c>
      <c r="F121">
        <v>0</v>
      </c>
    </row>
    <row r="122" spans="1:6">
      <c r="B122" t="s">
        <v>40</v>
      </c>
      <c r="C122">
        <v>0</v>
      </c>
      <c r="D122">
        <v>6.26304929556278</v>
      </c>
      <c r="E122">
        <v>7.01296322620125</v>
      </c>
      <c r="F122">
        <v>0.17172088193627</v>
      </c>
    </row>
    <row r="123" spans="1:6">
      <c r="B123" t="s">
        <v>41</v>
      </c>
      <c r="C123">
        <v>0</v>
      </c>
      <c r="D123">
        <v>0.0402509317119668</v>
      </c>
      <c r="E123">
        <v>6.09849814556257</v>
      </c>
      <c r="F123">
        <v>7.30898432642576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29.6019664902841</v>
      </c>
    </row>
    <row r="128" spans="1:6">
      <c r="B128" t="s">
        <v>146</v>
      </c>
      <c r="C128">
        <v>15.9058069291264</v>
      </c>
    </row>
    <row r="129" spans="1:6">
      <c r="B129" t="s">
        <v>147</v>
      </c>
      <c r="C129">
        <v>7.11610929265352</v>
      </c>
    </row>
    <row r="130" spans="1:6">
      <c r="B130" t="s">
        <v>148</v>
      </c>
      <c r="C130">
        <v>13.8578820689516</v>
      </c>
    </row>
    <row r="131" spans="1:6">
      <c r="B131" t="s">
        <v>149</v>
      </c>
      <c r="C131">
        <v>52.9876445791431</v>
      </c>
    </row>
    <row r="132" spans="1:6">
      <c r="B132" t="s">
        <v>150</v>
      </c>
      <c r="C132">
        <v>32.8797144461244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6.20709585888849</v>
      </c>
      <c r="E135">
        <v>7.11610929265352</v>
      </c>
      <c r="F135">
        <v>0</v>
      </c>
    </row>
    <row r="136" spans="1:6">
      <c r="B136" t="s">
        <v>40</v>
      </c>
      <c r="C136">
        <v>0</v>
      </c>
      <c r="D136">
        <v>6.24776988788439</v>
      </c>
      <c r="E136">
        <v>7.07057873420254</v>
      </c>
      <c r="F136">
        <v>0.173506177437895</v>
      </c>
    </row>
    <row r="137" spans="1:6">
      <c r="B137" t="s">
        <v>41</v>
      </c>
      <c r="C137">
        <v>0</v>
      </c>
      <c r="D137">
        <v>0.0406740289959002</v>
      </c>
      <c r="E137">
        <v>6.16156530043751</v>
      </c>
      <c r="F137">
        <v>7.28961547009142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29.5865152894782</v>
      </c>
    </row>
    <row r="142" spans="1:6">
      <c r="B142" t="s">
        <v>158</v>
      </c>
      <c r="C142">
        <v>15.9059259187729</v>
      </c>
    </row>
    <row r="143" spans="1:6">
      <c r="B143" t="s">
        <v>159</v>
      </c>
      <c r="C143">
        <v>7.10990778388996</v>
      </c>
    </row>
    <row r="144" spans="1:6">
      <c r="B144" t="s">
        <v>160</v>
      </c>
      <c r="C144">
        <v>13.8505451202324</v>
      </c>
    </row>
    <row r="145" spans="1:6">
      <c r="B145" t="s">
        <v>161</v>
      </c>
      <c r="C145">
        <v>52.9414671908114</v>
      </c>
    </row>
    <row r="146" spans="1:6">
      <c r="B146" t="s">
        <v>162</v>
      </c>
      <c r="C146">
        <v>32.8671864960042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6.20795882571533</v>
      </c>
      <c r="E149">
        <v>7.10990778388996</v>
      </c>
      <c r="F149">
        <v>1.77635683940025e-15</v>
      </c>
    </row>
    <row r="150" spans="1:6">
      <c r="B150" t="s">
        <v>40</v>
      </c>
      <c r="C150">
        <v>0</v>
      </c>
      <c r="D150">
        <v>6.24982736123445</v>
      </c>
      <c r="E150">
        <v>7.06303590836033</v>
      </c>
      <c r="F150">
        <v>0.178555694458447</v>
      </c>
    </row>
    <row r="151" spans="1:6">
      <c r="B151" t="s">
        <v>41</v>
      </c>
      <c r="C151">
        <v>0</v>
      </c>
      <c r="D151">
        <v>0.0418685355191147</v>
      </c>
      <c r="E151">
        <v>6.1610869501857</v>
      </c>
      <c r="F151">
        <v>7.28846347834841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2.49842458354414e-16</v>
      </c>
    </row>
    <row r="155" spans="1:6">
      <c r="A155" t="s">
        <v>168</v>
      </c>
      <c r="B155" t="s">
        <v>169</v>
      </c>
      <c r="C155">
        <v>29.5608417428434</v>
      </c>
    </row>
    <row r="156" spans="1:6">
      <c r="B156" t="s">
        <v>170</v>
      </c>
      <c r="C156">
        <v>15.9061030538749</v>
      </c>
    </row>
    <row r="157" spans="1:6">
      <c r="B157" t="s">
        <v>171</v>
      </c>
      <c r="C157">
        <v>7.09977464088373</v>
      </c>
    </row>
    <row r="158" spans="1:6">
      <c r="B158" t="s">
        <v>172</v>
      </c>
      <c r="C158">
        <v>13.8383722709125</v>
      </c>
    </row>
    <row r="159" spans="1:6">
      <c r="B159" t="s">
        <v>173</v>
      </c>
      <c r="C159">
        <v>52.8660142490419</v>
      </c>
    </row>
    <row r="160" spans="1:6">
      <c r="B160" t="s">
        <v>174</v>
      </c>
      <c r="C160">
        <v>32.84699623708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6.20946673363262</v>
      </c>
      <c r="E163">
        <v>7.09977464088373</v>
      </c>
      <c r="F163">
        <v>0</v>
      </c>
    </row>
    <row r="164" spans="1:6">
      <c r="B164" t="s">
        <v>40</v>
      </c>
      <c r="C164">
        <v>0</v>
      </c>
      <c r="D164">
        <v>6.25330216249254</v>
      </c>
      <c r="E164">
        <v>7.05069271982358</v>
      </c>
      <c r="F164">
        <v>0.186864813427289</v>
      </c>
    </row>
    <row r="165" spans="1:6">
      <c r="B165" t="s">
        <v>41</v>
      </c>
      <c r="C165">
        <v>0</v>
      </c>
      <c r="D165">
        <v>0.0438354288599194</v>
      </c>
      <c r="E165">
        <v>6.16038481257247</v>
      </c>
      <c r="F165">
        <v>7.28663945431102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29.5221255710582</v>
      </c>
    </row>
    <row r="170" spans="1:6">
      <c r="B170" t="s">
        <v>182</v>
      </c>
      <c r="C170">
        <v>15.9063328951886</v>
      </c>
    </row>
    <row r="171" spans="1:6">
      <c r="B171" t="s">
        <v>183</v>
      </c>
      <c r="C171">
        <v>7.08486388101288</v>
      </c>
    </row>
    <row r="172" spans="1:6">
      <c r="B172" t="s">
        <v>184</v>
      </c>
      <c r="C172">
        <v>13.8200482987543</v>
      </c>
    </row>
    <row r="173" spans="1:6">
      <c r="B173" t="s">
        <v>185</v>
      </c>
      <c r="C173">
        <v>52.7549864370805</v>
      </c>
    </row>
    <row r="174" spans="1:6">
      <c r="B174" t="s">
        <v>186</v>
      </c>
      <c r="C174">
        <v>32.8177528634772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6.21185729426709</v>
      </c>
      <c r="E177">
        <v>7.08486388101288</v>
      </c>
      <c r="F177">
        <v>1.77635683940025e-15</v>
      </c>
    </row>
    <row r="178" spans="1:16">
      <c r="B178" t="s">
        <v>40</v>
      </c>
      <c r="C178">
        <v>0</v>
      </c>
      <c r="D178">
        <v>6.25862053180639</v>
      </c>
      <c r="E178">
        <v>7.03248878769948</v>
      </c>
      <c r="F178">
        <v>0.199220678498367</v>
      </c>
    </row>
    <row r="179" spans="1:16">
      <c r="B179" t="s">
        <v>41</v>
      </c>
      <c r="C179">
        <v>0</v>
      </c>
      <c r="D179">
        <v>0.0467632375392986</v>
      </c>
      <c r="E179">
        <v>6.15948220095369</v>
      </c>
      <c r="F179">
        <v>7.28408455951124</v>
      </c>
    </row>
    <row r="180" spans="1:16">
      <c r="B180" t="s">
        <v>42</v>
      </c>
      <c r="C180">
        <v>0</v>
      </c>
      <c r="D180">
        <v>0.876778636624846</v>
      </c>
      <c r="E180">
        <v>1</v>
      </c>
      <c r="F180">
        <v>2.50725612973428e-16</v>
      </c>
    </row>
    <row r="183" spans="1:16">
      <c r="A183" t="s">
        <v>192</v>
      </c>
      <c r="B183" t="s">
        <v>193</v>
      </c>
      <c r="C183">
        <v>160.733016597768</v>
      </c>
    </row>
    <row r="184" spans="1:16">
      <c r="B184" t="s">
        <v>194</v>
      </c>
      <c r="C184">
        <v>20.5543365591875</v>
      </c>
    </row>
    <row r="185" spans="1:16">
      <c r="B185" t="s">
        <v>195</v>
      </c>
      <c r="C185">
        <v>16.5269420126114</v>
      </c>
    </row>
    <row r="186" spans="1:16">
      <c r="B186" t="s">
        <v>196</v>
      </c>
      <c r="C186">
        <v>86.018985700862</v>
      </c>
    </row>
    <row r="187" spans="1:16">
      <c r="B187" t="s">
        <v>197</v>
      </c>
      <c r="C187">
        <v>181.796362138726</v>
      </c>
    </row>
    <row r="188" spans="1:16">
      <c r="B188" t="s">
        <v>198</v>
      </c>
      <c r="C188">
        <v>114.251313769465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4.22344515459572</v>
      </c>
      <c r="E191">
        <v>7.69672251493967</v>
      </c>
      <c r="F191">
        <v>10.512578303909</v>
      </c>
      <c r="G191">
        <v>12.7390647471883</v>
      </c>
      <c r="H191">
        <v>14.4254596903762</v>
      </c>
      <c r="I191">
        <v>15.6061221205313</v>
      </c>
      <c r="J191">
        <v>16.3029655043049</v>
      </c>
      <c r="K191">
        <v>16.5269420126114</v>
      </c>
      <c r="L191">
        <v>16.2787553348614</v>
      </c>
      <c r="M191">
        <v>14.2250689075629</v>
      </c>
      <c r="N191">
        <v>10.907605733536</v>
      </c>
      <c r="O191">
        <v>6.22132484905314</v>
      </c>
      <c r="P191">
        <v>3.5527136788005e-15</v>
      </c>
    </row>
    <row r="192" spans="1:16">
      <c r="B192" t="s">
        <v>40</v>
      </c>
      <c r="C192">
        <v>0</v>
      </c>
      <c r="D192">
        <v>4.24675154669337</v>
      </c>
      <c r="E192">
        <v>3.88471512018652</v>
      </c>
      <c r="F192">
        <v>3.5662356006408</v>
      </c>
      <c r="G192">
        <v>3.27974847558774</v>
      </c>
      <c r="H192">
        <v>3.01640362095162</v>
      </c>
      <c r="I192">
        <v>2.76912539248225</v>
      </c>
      <c r="J192">
        <v>2.53196696470994</v>
      </c>
      <c r="K192">
        <v>2.29964993355972</v>
      </c>
      <c r="L192">
        <v>2.06722090943433</v>
      </c>
      <c r="M192">
        <v>2.24381012339119</v>
      </c>
      <c r="N192">
        <v>1.60021739244445</v>
      </c>
      <c r="O192">
        <v>0.90080261447017</v>
      </c>
      <c r="P192">
        <v>0.113174968145352</v>
      </c>
    </row>
    <row r="193" spans="2:16">
      <c r="B193" t="s">
        <v>41</v>
      </c>
      <c r="C193">
        <v>0</v>
      </c>
      <c r="D193">
        <v>0.0233063920976582</v>
      </c>
      <c r="E193">
        <v>0.411437759842565</v>
      </c>
      <c r="F193">
        <v>0.750379811671464</v>
      </c>
      <c r="G193">
        <v>1.05326203230845</v>
      </c>
      <c r="H193">
        <v>1.33000867776368</v>
      </c>
      <c r="I193">
        <v>1.58846296232723</v>
      </c>
      <c r="J193">
        <v>1.83512358093626</v>
      </c>
      <c r="K193">
        <v>2.07567342525324</v>
      </c>
      <c r="L193">
        <v>2.31540758718439</v>
      </c>
      <c r="M193">
        <v>4.29749655068968</v>
      </c>
      <c r="N193">
        <v>4.91768056647129</v>
      </c>
      <c r="O193">
        <v>5.58708349895305</v>
      </c>
      <c r="P193">
        <v>6.33449981719849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0.376435328707862</v>
      </c>
      <c r="P194">
        <v>2.14964975135115e-16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29.7999681614386</v>
      </c>
      <c r="C2">
        <v>15.929489936493</v>
      </c>
      <c r="D2">
        <v>6.98155813538329</v>
      </c>
      <c r="E2">
        <v>13.9298338129595</v>
      </c>
      <c r="F2">
        <v>51.985755961931</v>
      </c>
      <c r="G2">
        <v>32.4020343028327</v>
      </c>
      <c r="H2">
        <v>0.623286777373414</v>
      </c>
    </row>
    <row r="3" spans="1:8">
      <c r="A3" t="s">
        <v>56</v>
      </c>
      <c r="B3">
        <v>29.7123329467749</v>
      </c>
      <c r="C3">
        <v>15.922393651123</v>
      </c>
      <c r="D3">
        <v>7.03070256027109</v>
      </c>
      <c r="E3">
        <v>13.8950591913187</v>
      </c>
      <c r="F3">
        <v>52.3516929103263</v>
      </c>
      <c r="G3">
        <v>32.5827660047546</v>
      </c>
      <c r="H3">
        <v>0.622382280178904</v>
      </c>
    </row>
    <row r="4" spans="1:8">
      <c r="A4" t="s">
        <v>68</v>
      </c>
      <c r="B4">
        <v>29.6770861035815</v>
      </c>
      <c r="C4">
        <v>15.9184852749203</v>
      </c>
      <c r="D4">
        <v>7.06078224082131</v>
      </c>
      <c r="E4">
        <v>13.881983430985</v>
      </c>
      <c r="F4">
        <v>52.5756708393463</v>
      </c>
      <c r="G4">
        <v>32.6862098385172</v>
      </c>
      <c r="H4">
        <v>0.621698388564463</v>
      </c>
    </row>
    <row r="5" spans="1:8">
      <c r="A5" t="s">
        <v>80</v>
      </c>
      <c r="B5">
        <v>29.6825363396065</v>
      </c>
      <c r="C5">
        <v>15.9170808562902</v>
      </c>
      <c r="D5">
        <v>7.0758157638482</v>
      </c>
      <c r="E5">
        <v>13.8857579555121</v>
      </c>
      <c r="F5">
        <v>52.6876127646543</v>
      </c>
      <c r="G5">
        <v>32.7288045689512</v>
      </c>
      <c r="H5">
        <v>0.621185945834075</v>
      </c>
    </row>
    <row r="6" spans="1:8">
      <c r="A6" t="s">
        <v>92</v>
      </c>
      <c r="B6">
        <v>29.6989689610576</v>
      </c>
      <c r="C6">
        <v>15.9166573878163</v>
      </c>
      <c r="D6">
        <v>7.08381133489583</v>
      </c>
      <c r="E6">
        <v>13.8938149240719</v>
      </c>
      <c r="F6">
        <v>52.7471490167628</v>
      </c>
      <c r="G6">
        <v>32.7460821243949</v>
      </c>
      <c r="H6">
        <v>0.620812361138009</v>
      </c>
    </row>
    <row r="7" spans="1:8">
      <c r="A7" t="s">
        <v>104</v>
      </c>
      <c r="B7">
        <v>29.6618768103664</v>
      </c>
      <c r="C7">
        <v>15.9140470646774</v>
      </c>
      <c r="D7">
        <v>7.10083638433334</v>
      </c>
      <c r="E7">
        <v>13.8787385256566</v>
      </c>
      <c r="F7">
        <v>52.8739201541129</v>
      </c>
      <c r="G7">
        <v>32.8112346591969</v>
      </c>
      <c r="H7">
        <v>0.620556118471284</v>
      </c>
    </row>
    <row r="8" spans="1:8">
      <c r="A8" t="s">
        <v>116</v>
      </c>
      <c r="B8">
        <v>29.5753969194407</v>
      </c>
      <c r="C8">
        <v>15.9093861637064</v>
      </c>
      <c r="D8">
        <v>7.12644256618219</v>
      </c>
      <c r="E8">
        <v>13.8423288778801</v>
      </c>
      <c r="F8">
        <v>53.064587723572</v>
      </c>
      <c r="G8">
        <v>32.9214596061574</v>
      </c>
      <c r="H8">
        <v>0.620403568904641</v>
      </c>
    </row>
    <row r="9" spans="1:8">
      <c r="A9" t="s">
        <v>128</v>
      </c>
      <c r="B9">
        <v>29.5339334275915</v>
      </c>
      <c r="C9">
        <v>15.9072069270032</v>
      </c>
      <c r="D9">
        <v>7.1381838248935</v>
      </c>
      <c r="E9">
        <v>13.8248161976568</v>
      </c>
      <c r="F9">
        <v>53.1520149422839</v>
      </c>
      <c r="G9">
        <v>32.9726971814599</v>
      </c>
      <c r="H9">
        <v>0.620347078417703</v>
      </c>
    </row>
    <row r="10" spans="1:8">
      <c r="A10" t="s">
        <v>140</v>
      </c>
      <c r="B10">
        <v>29.5323864220884</v>
      </c>
      <c r="C10">
        <v>15.9072715319386</v>
      </c>
      <c r="D10">
        <v>7.13726344448949</v>
      </c>
      <c r="E10">
        <v>13.8240359009032</v>
      </c>
      <c r="F10">
        <v>53.1451616481986</v>
      </c>
      <c r="G10">
        <v>32.9704108961606</v>
      </c>
      <c r="H10">
        <v>0.620384055173499</v>
      </c>
    </row>
    <row r="11" spans="1:8">
      <c r="A11" t="s">
        <v>152</v>
      </c>
      <c r="B11">
        <v>29.6019664902841</v>
      </c>
      <c r="C11">
        <v>15.9058069291264</v>
      </c>
      <c r="D11">
        <v>7.11610929265352</v>
      </c>
      <c r="E11">
        <v>13.8578820689516</v>
      </c>
      <c r="F11">
        <v>52.9876445791431</v>
      </c>
      <c r="G11">
        <v>32.8797144461244</v>
      </c>
      <c r="H11">
        <v>0.620516626230003</v>
      </c>
    </row>
    <row r="12" spans="1:8">
      <c r="A12" t="s">
        <v>164</v>
      </c>
      <c r="B12">
        <v>29.5865152894782</v>
      </c>
      <c r="C12">
        <v>15.9059259187729</v>
      </c>
      <c r="D12">
        <v>7.10990778388996</v>
      </c>
      <c r="E12">
        <v>13.8505451202324</v>
      </c>
      <c r="F12">
        <v>52.9414671908114</v>
      </c>
      <c r="G12">
        <v>32.8671864960042</v>
      </c>
      <c r="H12">
        <v>0.620821224646919</v>
      </c>
    </row>
    <row r="13" spans="1:8">
      <c r="A13" t="s">
        <v>176</v>
      </c>
      <c r="B13">
        <v>29.5608417428434</v>
      </c>
      <c r="C13">
        <v>15.9061030538749</v>
      </c>
      <c r="D13">
        <v>7.09977464088373</v>
      </c>
      <c r="E13">
        <v>13.8383722709125</v>
      </c>
      <c r="F13">
        <v>52.8660142490419</v>
      </c>
      <c r="G13">
        <v>32.84699623708</v>
      </c>
      <c r="H13">
        <v>0.621325377062548</v>
      </c>
    </row>
    <row r="14" spans="1:8">
      <c r="A14" t="s">
        <v>188</v>
      </c>
      <c r="B14">
        <v>29.5221255710582</v>
      </c>
      <c r="C14">
        <v>15.9063328951886</v>
      </c>
      <c r="D14">
        <v>7.08486388101288</v>
      </c>
      <c r="E14">
        <v>13.8200482987543</v>
      </c>
      <c r="F14">
        <v>52.7549864370805</v>
      </c>
      <c r="G14">
        <v>32.8177528634772</v>
      </c>
      <c r="H14">
        <v>0.622078690184446</v>
      </c>
    </row>
    <row r="15" spans="1:8">
      <c r="A15" t="s">
        <v>200</v>
      </c>
      <c r="B15">
        <v>160.733016597768</v>
      </c>
      <c r="C15">
        <v>20.5543365591875</v>
      </c>
      <c r="D15">
        <v>16.5269420126114</v>
      </c>
      <c r="E15">
        <v>86.018985700862</v>
      </c>
      <c r="F15">
        <v>181.796362138726</v>
      </c>
      <c r="G15">
        <v>114.251313769465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2015-05-24T15:24:49Z</dcterms:created>
  <dcterms:modified xsi:type="dcterms:W3CDTF">2015-05-24T15:24:49Z</dcterms:modified>
</cp:coreProperties>
</file>