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<sst xmlns="http://schemas.openxmlformats.org/spreadsheetml/2006/main" count="321" uniqueCount="213">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</sst>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6584320.84778319</c:v>
                </c:pt>
                <c:pt idx="1">
                  <c:v>31056421.198061</c:v>
                </c:pt>
                <c:pt idx="2">
                  <c:v>30753759.6195385</c:v>
                </c:pt>
                <c:pt idx="3">
                  <c:v>30452352.3545245</c:v>
                </c:pt>
                <c:pt idx="4">
                  <c:v>30152476.6031037</c:v>
                </c:pt>
                <c:pt idx="5">
                  <c:v>29853177.6641895</c:v>
                </c:pt>
                <c:pt idx="6">
                  <c:v>29553757.7386345</c:v>
                </c:pt>
                <c:pt idx="7">
                  <c:v>29253998.2694863</c:v>
                </c:pt>
                <c:pt idx="8">
                  <c:v>28954880.7600609</c:v>
                </c:pt>
                <c:pt idx="9">
                  <c:v>28657377.7158303</c:v>
                </c:pt>
                <c:pt idx="10">
                  <c:v>28360675.8308924</c:v>
                </c:pt>
                <c:pt idx="11">
                  <c:v>28064007.5620231</c:v>
                </c:pt>
                <c:pt idx="12">
                  <c:v>27753899.2272637</c:v>
                </c:pt>
                <c:pt idx="13">
                  <c:v>27445274.3642338</c:v>
                </c:pt>
                <c:pt idx="14">
                  <c:v>27139092.596563</c:v>
                </c:pt>
                <c:pt idx="15">
                  <c:v>26836659.4825055</c:v>
                </c:pt>
                <c:pt idx="16">
                  <c:v>17719793.4476052</c:v>
                </c:pt>
                <c:pt idx="17">
                  <c:v>14621481.3095401</c:v>
                </c:pt>
                <c:pt idx="18">
                  <c:v>13766981.8331726</c:v>
                </c:pt>
                <c:pt idx="19">
                  <c:v>13137114.1054136</c:v>
                </c:pt>
                <c:pt idx="20">
                  <c:v>13102135.2780712</c:v>
                </c:pt>
                <c:pt idx="21">
                  <c:v>12624898.3668243</c:v>
                </c:pt>
                <c:pt idx="22">
                  <c:v>12587923.8874818</c:v>
                </c:pt>
                <c:pt idx="23">
                  <c:v>12213859.9778339</c:v>
                </c:pt>
                <c:pt idx="24">
                  <c:v>12175740.807113</c:v>
                </c:pt>
                <c:pt idx="25">
                  <c:v>11872951.228729</c:v>
                </c:pt>
                <c:pt idx="26">
                  <c:v>11834095.6294923</c:v>
                </c:pt>
                <c:pt idx="27">
                  <c:v>11586477.6396018</c:v>
                </c:pt>
                <c:pt idx="28">
                  <c:v>11547162.0212444</c:v>
                </c:pt>
                <c:pt idx="29">
                  <c:v>11342028.608518</c:v>
                </c:pt>
                <c:pt idx="30">
                  <c:v>11302479.6880885</c:v>
                </c:pt>
                <c:pt idx="31">
                  <c:v>11130986.7079691</c:v>
                </c:pt>
                <c:pt idx="32">
                  <c:v>10948906.7391281</c:v>
                </c:pt>
                <c:pt idx="33">
                  <c:v>10351391.0158831</c:v>
                </c:pt>
                <c:pt idx="34">
                  <c:v>10013620.3158095</c:v>
                </c:pt>
                <c:pt idx="35">
                  <c:v>9722562.56275043</c:v>
                </c:pt>
                <c:pt idx="36">
                  <c:v>9573325.10013518</c:v>
                </c:pt>
                <c:pt idx="37">
                  <c:v>9559663.77274321</c:v>
                </c:pt>
                <c:pt idx="38">
                  <c:v>9316998.80378739</c:v>
                </c:pt>
                <c:pt idx="39">
                  <c:v>9438502.30157404</c:v>
                </c:pt>
                <c:pt idx="40">
                  <c:v>9341606.79361176</c:v>
                </c:pt>
                <c:pt idx="41">
                  <c:v>9132485.39236006</c:v>
                </c:pt>
                <c:pt idx="42">
                  <c:v>9089076.91116263</c:v>
                </c:pt>
                <c:pt idx="43">
                  <c:v>9111234.02670466</c:v>
                </c:pt>
                <c:pt idx="44">
                  <c:v>8936027.10799519</c:v>
                </c:pt>
                <c:pt idx="45">
                  <c:v>8899952.97273001</c:v>
                </c:pt>
                <c:pt idx="46">
                  <c:v>8919928.0295288</c:v>
                </c:pt>
                <c:pt idx="47">
                  <c:v>8776517.07002712</c:v>
                </c:pt>
                <c:pt idx="48">
                  <c:v>8797274.14044727</c:v>
                </c:pt>
                <c:pt idx="49">
                  <c:v>8743110.38000968</c:v>
                </c:pt>
                <c:pt idx="50">
                  <c:v>8499673.76256154</c:v>
                </c:pt>
                <c:pt idx="51">
                  <c:v>8327480.71195302</c:v>
                </c:pt>
                <c:pt idx="52">
                  <c:v>8245280.55681563</c:v>
                </c:pt>
                <c:pt idx="53">
                  <c:v>8167057.13739994</c:v>
                </c:pt>
                <c:pt idx="54">
                  <c:v>8025543.70136202</c:v>
                </c:pt>
                <c:pt idx="55">
                  <c:v>7939625.70818643</c:v>
                </c:pt>
                <c:pt idx="56">
                  <c:v>7910230.61729133</c:v>
                </c:pt>
                <c:pt idx="57">
                  <c:v>7908341.68982975</c:v>
                </c:pt>
                <c:pt idx="58">
                  <c:v>7797410.53605697</c:v>
                </c:pt>
                <c:pt idx="59">
                  <c:v>7737850.95254245</c:v>
                </c:pt>
                <c:pt idx="60">
                  <c:v>7711909.07625624</c:v>
                </c:pt>
                <c:pt idx="61">
                  <c:v>7716786.01821205</c:v>
                </c:pt>
                <c:pt idx="62">
                  <c:v>7640818.88785581</c:v>
                </c:pt>
                <c:pt idx="63">
                  <c:v>7578431.28826096</c:v>
                </c:pt>
                <c:pt idx="64">
                  <c:v>7575921.80848023</c:v>
                </c:pt>
                <c:pt idx="65">
                  <c:v>7566732.73241151</c:v>
                </c:pt>
                <c:pt idx="66">
                  <c:v>7451050.42044653</c:v>
                </c:pt>
                <c:pt idx="67">
                  <c:v>7359785.91991283</c:v>
                </c:pt>
                <c:pt idx="68">
                  <c:v>7306631.82600151</c:v>
                </c:pt>
                <c:pt idx="69">
                  <c:v>7261599.2114486</c:v>
                </c:pt>
                <c:pt idx="70">
                  <c:v>7178945.18628601</c:v>
                </c:pt>
                <c:pt idx="71">
                  <c:v>7126189.21457475</c:v>
                </c:pt>
                <c:pt idx="72">
                  <c:v>7108840.25463058</c:v>
                </c:pt>
                <c:pt idx="73">
                  <c:v>7108779.05559253</c:v>
                </c:pt>
                <c:pt idx="74">
                  <c:v>7040722.30754995</c:v>
                </c:pt>
                <c:pt idx="75">
                  <c:v>7003756.53219014</c:v>
                </c:pt>
                <c:pt idx="76">
                  <c:v>6989428.71202024</c:v>
                </c:pt>
                <c:pt idx="77">
                  <c:v>6988714.99674358</c:v>
                </c:pt>
                <c:pt idx="78">
                  <c:v>6947069.50250477</c:v>
                </c:pt>
                <c:pt idx="79">
                  <c:v>6913205.51215622</c:v>
                </c:pt>
                <c:pt idx="80">
                  <c:v>6874835.74571947</c:v>
                </c:pt>
                <c:pt idx="81">
                  <c:v>6827214.67665677</c:v>
                </c:pt>
                <c:pt idx="82">
                  <c:v>6785836.89304924</c:v>
                </c:pt>
                <c:pt idx="83">
                  <c:v>6739408.20651133</c:v>
                </c:pt>
                <c:pt idx="84">
                  <c:v>6712874.257533</c:v>
                </c:pt>
                <c:pt idx="85">
                  <c:v>6690794.68809275</c:v>
                </c:pt>
                <c:pt idx="86">
                  <c:v>6647757.44588831</c:v>
                </c:pt>
                <c:pt idx="87">
                  <c:v>6616385.97795563</c:v>
                </c:pt>
                <c:pt idx="88">
                  <c:v>6589683.56387612</c:v>
                </c:pt>
                <c:pt idx="89">
                  <c:v>6578133.49438171</c:v>
                </c:pt>
                <c:pt idx="90">
                  <c:v>6578786.76431392</c:v>
                </c:pt>
                <c:pt idx="91">
                  <c:v>6540142.352301</c:v>
                </c:pt>
                <c:pt idx="92">
                  <c:v>6528714.77801632</c:v>
                </c:pt>
                <c:pt idx="93">
                  <c:v>6528094.88248704</c:v>
                </c:pt>
                <c:pt idx="94">
                  <c:v>6503406.07170215</c:v>
                </c:pt>
                <c:pt idx="95">
                  <c:v>6482930.5103784</c:v>
                </c:pt>
                <c:pt idx="96">
                  <c:v>6460116.59921278</c:v>
                </c:pt>
                <c:pt idx="97">
                  <c:v>6432791.8095304</c:v>
                </c:pt>
                <c:pt idx="98">
                  <c:v>6408383.17892636</c:v>
                </c:pt>
                <c:pt idx="99">
                  <c:v>6381449.29173477</c:v>
                </c:pt>
                <c:pt idx="100">
                  <c:v>6366564.5512857</c:v>
                </c:pt>
                <c:pt idx="101">
                  <c:v>6354037.67223786</c:v>
                </c:pt>
                <c:pt idx="102">
                  <c:v>6329179.27406634</c:v>
                </c:pt>
                <c:pt idx="103">
                  <c:v>6310696.39336268</c:v>
                </c:pt>
                <c:pt idx="104">
                  <c:v>6294885.20412492</c:v>
                </c:pt>
                <c:pt idx="105">
                  <c:v>6288242.95696894</c:v>
                </c:pt>
                <c:pt idx="106">
                  <c:v>6288905.09302168</c:v>
                </c:pt>
                <c:pt idx="107">
                  <c:v>6265774.93024877</c:v>
                </c:pt>
                <c:pt idx="108">
                  <c:v>6258592.21410411</c:v>
                </c:pt>
                <c:pt idx="109">
                  <c:v>6258632.01856762</c:v>
                </c:pt>
                <c:pt idx="110">
                  <c:v>6243328.39038026</c:v>
                </c:pt>
                <c:pt idx="111">
                  <c:v>6230625.32484868</c:v>
                </c:pt>
                <c:pt idx="112">
                  <c:v>6216584.90647314</c:v>
                </c:pt>
                <c:pt idx="113">
                  <c:v>6200119.59625578</c:v>
                </c:pt>
                <c:pt idx="114">
                  <c:v>6185576.14532061</c:v>
                </c:pt>
                <c:pt idx="115">
                  <c:v>6169807.21881839</c:v>
                </c:pt>
                <c:pt idx="116">
                  <c:v>6160448.2316311</c:v>
                </c:pt>
                <c:pt idx="117">
                  <c:v>6153424.41718935</c:v>
                </c:pt>
                <c:pt idx="118">
                  <c:v>6138817.95775791</c:v>
                </c:pt>
                <c:pt idx="119">
                  <c:v>6127442.60912613</c:v>
                </c:pt>
                <c:pt idx="120">
                  <c:v>6117984.92830997</c:v>
                </c:pt>
                <c:pt idx="121">
                  <c:v>6113748.90361264</c:v>
                </c:pt>
                <c:pt idx="122">
                  <c:v>6114059.3795509</c:v>
                </c:pt>
                <c:pt idx="123">
                  <c:v>6100230.93255879</c:v>
                </c:pt>
                <c:pt idx="124">
                  <c:v>6097436.56167431</c:v>
                </c:pt>
                <c:pt idx="125">
                  <c:v>6097779.27472918</c:v>
                </c:pt>
                <c:pt idx="126">
                  <c:v>6087395.87585391</c:v>
                </c:pt>
                <c:pt idx="127">
                  <c:v>6079632.18146788</c:v>
                </c:pt>
                <c:pt idx="128">
                  <c:v>6071298.15761923</c:v>
                </c:pt>
                <c:pt idx="129">
                  <c:v>6061356.00330929</c:v>
                </c:pt>
                <c:pt idx="130">
                  <c:v>6052637.70062892</c:v>
                </c:pt>
                <c:pt idx="131">
                  <c:v>6042912.99001975</c:v>
                </c:pt>
                <c:pt idx="132">
                  <c:v>6037724.19840031</c:v>
                </c:pt>
                <c:pt idx="133">
                  <c:v>6033391.06423854</c:v>
                </c:pt>
                <c:pt idx="134">
                  <c:v>6024703.25854938</c:v>
                </c:pt>
                <c:pt idx="135">
                  <c:v>6018159.68249516</c:v>
                </c:pt>
                <c:pt idx="136">
                  <c:v>6012500.89449085</c:v>
                </c:pt>
                <c:pt idx="137">
                  <c:v>6010342.73958414</c:v>
                </c:pt>
                <c:pt idx="138">
                  <c:v>6010658.15231874</c:v>
                </c:pt>
                <c:pt idx="139">
                  <c:v>6002307.21655697</c:v>
                </c:pt>
                <c:pt idx="140">
                  <c:v>6000155.84708542</c:v>
                </c:pt>
                <c:pt idx="141">
                  <c:v>6000146.54846209</c:v>
                </c:pt>
                <c:pt idx="142">
                  <c:v>5994284.88121397</c:v>
                </c:pt>
                <c:pt idx="143">
                  <c:v>5989553.67745597</c:v>
                </c:pt>
                <c:pt idx="144">
                  <c:v>5984500.19520479</c:v>
                </c:pt>
                <c:pt idx="145">
                  <c:v>5978760.59060311</c:v>
                </c:pt>
                <c:pt idx="146">
                  <c:v>5973624.93621002</c:v>
                </c:pt>
                <c:pt idx="147">
                  <c:v>5968102.09815325</c:v>
                </c:pt>
                <c:pt idx="148">
                  <c:v>5964608.70490481</c:v>
                </c:pt>
                <c:pt idx="149">
                  <c:v>5962342.27987559</c:v>
                </c:pt>
                <c:pt idx="150">
                  <c:v>5957339.05838489</c:v>
                </c:pt>
                <c:pt idx="151">
                  <c:v>5953339.74248471</c:v>
                </c:pt>
                <c:pt idx="152">
                  <c:v>5950325.84408699</c:v>
                </c:pt>
                <c:pt idx="153">
                  <c:v>5948937.91343466</c:v>
                </c:pt>
                <c:pt idx="154">
                  <c:v>5948979.51461469</c:v>
                </c:pt>
                <c:pt idx="155">
                  <c:v>5944342.25626841</c:v>
                </c:pt>
                <c:pt idx="156">
                  <c:v>5942201.73752424</c:v>
                </c:pt>
                <c:pt idx="157">
                  <c:v>5941219.49742419</c:v>
                </c:pt>
                <c:pt idx="158">
                  <c:v>5941132.78325925</c:v>
                </c:pt>
                <c:pt idx="159">
                  <c:v>5937422.36553302</c:v>
                </c:pt>
                <c:pt idx="160">
                  <c:v>5934724.79058594</c:v>
                </c:pt>
                <c:pt idx="161">
                  <c:v>5931409.39628641</c:v>
                </c:pt>
                <c:pt idx="162">
                  <c:v>5928574.6608268</c:v>
                </c:pt>
                <c:pt idx="163">
                  <c:v>5925250.7168494</c:v>
                </c:pt>
                <c:pt idx="164">
                  <c:v>5923632.96887042</c:v>
                </c:pt>
                <c:pt idx="165">
                  <c:v>5922222.33553855</c:v>
                </c:pt>
                <c:pt idx="166">
                  <c:v>5922153.31759763</c:v>
                </c:pt>
                <c:pt idx="167">
                  <c:v>5919098.23327037</c:v>
                </c:pt>
                <c:pt idx="168">
                  <c:v>5917232.89888794</c:v>
                </c:pt>
                <c:pt idx="169">
                  <c:v>5916622.77855718</c:v>
                </c:pt>
                <c:pt idx="170">
                  <c:v>5916686.74775487</c:v>
                </c:pt>
                <c:pt idx="171">
                  <c:v>5913954.9929227</c:v>
                </c:pt>
                <c:pt idx="172">
                  <c:v>5912718.55597535</c:v>
                </c:pt>
                <c:pt idx="173">
                  <c:v>5911674.79468944</c:v>
                </c:pt>
                <c:pt idx="174">
                  <c:v>5910995.35570347</c:v>
                </c:pt>
                <c:pt idx="175">
                  <c:v>5911037.88072055</c:v>
                </c:pt>
                <c:pt idx="176">
                  <c:v>5908697.23890394</c:v>
                </c:pt>
                <c:pt idx="177">
                  <c:v>5906844.28374565</c:v>
                </c:pt>
                <c:pt idx="178">
                  <c:v>5905196.01792425</c:v>
                </c:pt>
                <c:pt idx="179">
                  <c:v>5903450.40517992</c:v>
                </c:pt>
                <c:pt idx="180">
                  <c:v>5902325.49451359</c:v>
                </c:pt>
                <c:pt idx="181">
                  <c:v>5901700.50737134</c:v>
                </c:pt>
                <c:pt idx="182">
                  <c:v>5901729.51574307</c:v>
                </c:pt>
                <c:pt idx="183">
                  <c:v>5899966.23972096</c:v>
                </c:pt>
                <c:pt idx="184">
                  <c:v>5899063.78541235</c:v>
                </c:pt>
                <c:pt idx="185">
                  <c:v>5898663.10174849</c:v>
                </c:pt>
                <c:pt idx="186">
                  <c:v>5898859.23400889</c:v>
                </c:pt>
                <c:pt idx="187">
                  <c:v>5897189.06522648</c:v>
                </c:pt>
                <c:pt idx="188">
                  <c:v>5896866.08110269</c:v>
                </c:pt>
                <c:pt idx="189">
                  <c:v>5897022.34394829</c:v>
                </c:pt>
                <c:pt idx="190">
                  <c:v>5896035.82891628</c:v>
                </c:pt>
                <c:pt idx="191">
                  <c:v>5895413.1955482</c:v>
                </c:pt>
                <c:pt idx="192">
                  <c:v>5894284.15163327</c:v>
                </c:pt>
                <c:pt idx="193">
                  <c:v>5893306.96777673</c:v>
                </c:pt>
                <c:pt idx="194">
                  <c:v>5892499.42444142</c:v>
                </c:pt>
                <c:pt idx="195">
                  <c:v>5891582.10061177</c:v>
                </c:pt>
                <c:pt idx="196">
                  <c:v>5891127.57119502</c:v>
                </c:pt>
                <c:pt idx="197">
                  <c:v>5890837.05024694</c:v>
                </c:pt>
                <c:pt idx="198">
                  <c:v>5891048.41620172</c:v>
                </c:pt>
                <c:pt idx="199">
                  <c:v>5890011.13951243</c:v>
                </c:pt>
                <c:pt idx="200">
                  <c:v>5889604.17351015</c:v>
                </c:pt>
                <c:pt idx="201">
                  <c:v>5889452.71477754</c:v>
                </c:pt>
                <c:pt idx="202">
                  <c:v>5889352.34384773</c:v>
                </c:pt>
                <c:pt idx="203">
                  <c:v>5888685.75409764</c:v>
                </c:pt>
                <c:pt idx="204">
                  <c:v>5888743.99091076</c:v>
                </c:pt>
                <c:pt idx="205">
                  <c:v>5888861.12794327</c:v>
                </c:pt>
                <c:pt idx="206">
                  <c:v>5888720.38373895</c:v>
                </c:pt>
                <c:pt idx="207">
                  <c:v>5888679.16550949</c:v>
                </c:pt>
                <c:pt idx="208">
                  <c:v>5888075.68891321</c:v>
                </c:pt>
                <c:pt idx="209">
                  <c:v>5887793.55693214</c:v>
                </c:pt>
                <c:pt idx="210">
                  <c:v>5887606.23622393</c:v>
                </c:pt>
                <c:pt idx="211">
                  <c:v>5887673.11088152</c:v>
                </c:pt>
                <c:pt idx="212">
                  <c:v>5887375.89769847</c:v>
                </c:pt>
                <c:pt idx="213">
                  <c:v>5887073.96947378</c:v>
                </c:pt>
                <c:pt idx="214">
                  <c:v>5887035.67379509</c:v>
                </c:pt>
                <c:pt idx="215">
                  <c:v>5886968.40991482</c:v>
                </c:pt>
                <c:pt idx="216">
                  <c:v>5887064.41428021</c:v>
                </c:pt>
                <c:pt idx="217">
                  <c:v>5886902.25090781</c:v>
                </c:pt>
                <c:pt idx="218">
                  <c:v>5886852.14263559</c:v>
                </c:pt>
                <c:pt idx="219">
                  <c:v>5886853.1075404</c:v>
                </c:pt>
                <c:pt idx="220">
                  <c:v>5887153.97410459</c:v>
                </c:pt>
                <c:pt idx="221">
                  <c:v>5886489.83072741</c:v>
                </c:pt>
                <c:pt idx="222">
                  <c:v>5886543.70751791</c:v>
                </c:pt>
                <c:pt idx="223">
                  <c:v>5886752.74524784</c:v>
                </c:pt>
                <c:pt idx="224">
                  <c:v>5886196.15062218</c:v>
                </c:pt>
                <c:pt idx="225">
                  <c:v>5886345.72625174</c:v>
                </c:pt>
                <c:pt idx="226">
                  <c:v>5886358.34459311</c:v>
                </c:pt>
                <c:pt idx="227">
                  <c:v>5886140.44121781</c:v>
                </c:pt>
                <c:pt idx="228">
                  <c:v>5886242.93991295</c:v>
                </c:pt>
                <c:pt idx="229">
                  <c:v>5886118.52889742</c:v>
                </c:pt>
                <c:pt idx="230">
                  <c:v>5886204.24350206</c:v>
                </c:pt>
                <c:pt idx="231">
                  <c:v>5886035.0880352</c:v>
                </c:pt>
                <c:pt idx="232">
                  <c:v>5886156.37785838</c:v>
                </c:pt>
                <c:pt idx="233">
                  <c:v>5886186.4062566</c:v>
                </c:pt>
                <c:pt idx="234">
                  <c:v>5886262.10985027</c:v>
                </c:pt>
                <c:pt idx="235">
                  <c:v>5885910.25839009</c:v>
                </c:pt>
                <c:pt idx="236">
                  <c:v>5885784.77403096</c:v>
                </c:pt>
                <c:pt idx="237">
                  <c:v>5885474.24862106</c:v>
                </c:pt>
                <c:pt idx="238">
                  <c:v>5885494.83562486</c:v>
                </c:pt>
                <c:pt idx="239">
                  <c:v>5885579.79967095</c:v>
                </c:pt>
                <c:pt idx="240">
                  <c:v>5885640.65104042</c:v>
                </c:pt>
                <c:pt idx="241">
                  <c:v>5885469.24400863</c:v>
                </c:pt>
                <c:pt idx="242">
                  <c:v>5885565.95599666</c:v>
                </c:pt>
                <c:pt idx="243">
                  <c:v>5885521.80180482</c:v>
                </c:pt>
                <c:pt idx="244">
                  <c:v>5885572.70619025</c:v>
                </c:pt>
                <c:pt idx="245">
                  <c:v>5885521.51427416</c:v>
                </c:pt>
                <c:pt idx="246">
                  <c:v>5885478.13492672</c:v>
                </c:pt>
                <c:pt idx="247">
                  <c:v>5885508.24492299</c:v>
                </c:pt>
                <c:pt idx="248">
                  <c:v>5885519.24196091</c:v>
                </c:pt>
                <c:pt idx="249">
                  <c:v>5885596.71423445</c:v>
                </c:pt>
                <c:pt idx="250">
                  <c:v>5885451.38475256</c:v>
                </c:pt>
                <c:pt idx="251">
                  <c:v>5885649.72623882</c:v>
                </c:pt>
                <c:pt idx="252">
                  <c:v>5885532.49612512</c:v>
                </c:pt>
                <c:pt idx="253">
                  <c:v>5885471.56780482</c:v>
                </c:pt>
                <c:pt idx="254">
                  <c:v>5885499.47344586</c:v>
                </c:pt>
                <c:pt idx="255">
                  <c:v>5885554.72016811</c:v>
                </c:pt>
                <c:pt idx="256">
                  <c:v>5885555.16748762</c:v>
                </c:pt>
                <c:pt idx="257">
                  <c:v>5885410.16427753</c:v>
                </c:pt>
                <c:pt idx="258">
                  <c:v>5885406.84832913</c:v>
                </c:pt>
                <c:pt idx="259">
                  <c:v>5885454.36665663</c:v>
                </c:pt>
                <c:pt idx="260">
                  <c:v>5885390.64151566</c:v>
                </c:pt>
                <c:pt idx="261">
                  <c:v>5885437.26972001</c:v>
                </c:pt>
                <c:pt idx="262">
                  <c:v>5885361.34681142</c:v>
                </c:pt>
                <c:pt idx="263">
                  <c:v>5885415.49950939</c:v>
                </c:pt>
                <c:pt idx="264">
                  <c:v>5885291.71431687</c:v>
                </c:pt>
                <c:pt idx="265">
                  <c:v>5885218.68643743</c:v>
                </c:pt>
                <c:pt idx="266">
                  <c:v>5885231.83903794</c:v>
                </c:pt>
                <c:pt idx="267">
                  <c:v>5885271.8979977</c:v>
                </c:pt>
                <c:pt idx="268">
                  <c:v>5885226.12663423</c:v>
                </c:pt>
                <c:pt idx="269">
                  <c:v>5885210.68721894</c:v>
                </c:pt>
                <c:pt idx="270">
                  <c:v>5885253.5745348</c:v>
                </c:pt>
                <c:pt idx="271">
                  <c:v>5885283.2057081</c:v>
                </c:pt>
                <c:pt idx="272">
                  <c:v>5885229.83175405</c:v>
                </c:pt>
                <c:pt idx="273">
                  <c:v>5885177.95234703</c:v>
                </c:pt>
                <c:pt idx="274">
                  <c:v>5885195.09375662</c:v>
                </c:pt>
                <c:pt idx="275">
                  <c:v>5885194.90261186</c:v>
                </c:pt>
                <c:pt idx="276">
                  <c:v>5885197.79773018</c:v>
                </c:pt>
                <c:pt idx="277">
                  <c:v>5885189.57041353</c:v>
                </c:pt>
                <c:pt idx="278">
                  <c:v>5885181.62354684</c:v>
                </c:pt>
                <c:pt idx="279">
                  <c:v>5885182.67429858</c:v>
                </c:pt>
                <c:pt idx="280">
                  <c:v>5885180.56249444</c:v>
                </c:pt>
                <c:pt idx="281">
                  <c:v>5885248.3640319</c:v>
                </c:pt>
                <c:pt idx="282">
                  <c:v>5885242.61551828</c:v>
                </c:pt>
                <c:pt idx="283">
                  <c:v>5885173.82025083</c:v>
                </c:pt>
                <c:pt idx="284">
                  <c:v>5885181.91182623</c:v>
                </c:pt>
                <c:pt idx="285">
                  <c:v>5885186.56053373</c:v>
                </c:pt>
                <c:pt idx="286">
                  <c:v>5885166.30520963</c:v>
                </c:pt>
                <c:pt idx="287">
                  <c:v>5885186.78174247</c:v>
                </c:pt>
                <c:pt idx="288">
                  <c:v>5885171.0282128</c:v>
                </c:pt>
                <c:pt idx="289">
                  <c:v>5885172.32662767</c:v>
                </c:pt>
                <c:pt idx="290">
                  <c:v>5885169.27300358</c:v>
                </c:pt>
                <c:pt idx="291">
                  <c:v>5885180.43013412</c:v>
                </c:pt>
                <c:pt idx="292">
                  <c:v>5885171.06526804</c:v>
                </c:pt>
                <c:pt idx="293">
                  <c:v>5885148.69053833</c:v>
                </c:pt>
                <c:pt idx="294">
                  <c:v>5885139.18381813</c:v>
                </c:pt>
                <c:pt idx="295">
                  <c:v>5885136.80274844</c:v>
                </c:pt>
                <c:pt idx="296">
                  <c:v>5885135.14386932</c:v>
                </c:pt>
                <c:pt idx="297">
                  <c:v>5885136.74757371</c:v>
                </c:pt>
                <c:pt idx="298">
                  <c:v>5885130.05592972</c:v>
                </c:pt>
                <c:pt idx="299">
                  <c:v>5885130.29326806</c:v>
                </c:pt>
                <c:pt idx="300">
                  <c:v>5885133.70439393</c:v>
                </c:pt>
                <c:pt idx="301">
                  <c:v>5885126.11589341</c:v>
                </c:pt>
                <c:pt idx="302">
                  <c:v>5885126.25260279</c:v>
                </c:pt>
                <c:pt idx="303">
                  <c:v>5885128.17012076</c:v>
                </c:pt>
                <c:pt idx="304">
                  <c:v>5885129.78310681</c:v>
                </c:pt>
                <c:pt idx="305">
                  <c:v>5885126.5331187</c:v>
                </c:pt>
                <c:pt idx="306">
                  <c:v>5885128.51375393</c:v>
                </c:pt>
                <c:pt idx="307">
                  <c:v>5885129.6127904</c:v>
                </c:pt>
                <c:pt idx="308">
                  <c:v>5885125.67457927</c:v>
                </c:pt>
                <c:pt idx="309">
                  <c:v>5885124.71589462</c:v>
                </c:pt>
                <c:pt idx="310">
                  <c:v>5885121.31331265</c:v>
                </c:pt>
                <c:pt idx="311">
                  <c:v>5885120.67450688</c:v>
                </c:pt>
                <c:pt idx="312">
                  <c:v>5885121.81441602</c:v>
                </c:pt>
                <c:pt idx="313">
                  <c:v>5885123.70937698</c:v>
                </c:pt>
                <c:pt idx="314">
                  <c:v>5885121.66824022</c:v>
                </c:pt>
                <c:pt idx="315">
                  <c:v>5885121.47561961</c:v>
                </c:pt>
                <c:pt idx="316">
                  <c:v>5885123.11757651</c:v>
                </c:pt>
                <c:pt idx="317">
                  <c:v>5885122.47995081</c:v>
                </c:pt>
                <c:pt idx="318">
                  <c:v>5885122.06770725</c:v>
                </c:pt>
                <c:pt idx="319">
                  <c:v>5885119.02626031</c:v>
                </c:pt>
                <c:pt idx="320">
                  <c:v>5885120.88639837</c:v>
                </c:pt>
                <c:pt idx="321">
                  <c:v>5885122.06762992</c:v>
                </c:pt>
                <c:pt idx="322">
                  <c:v>5885121.60420886</c:v>
                </c:pt>
                <c:pt idx="323">
                  <c:v>5885120.01759641</c:v>
                </c:pt>
                <c:pt idx="324">
                  <c:v>5885120.32408118</c:v>
                </c:pt>
                <c:pt idx="325">
                  <c:v>5885120.14801754</c:v>
                </c:pt>
                <c:pt idx="326">
                  <c:v>5885119.92357295</c:v>
                </c:pt>
                <c:pt idx="327">
                  <c:v>5885119.71289033</c:v>
                </c:pt>
                <c:pt idx="328">
                  <c:v>5885120.42199258</c:v>
                </c:pt>
                <c:pt idx="329">
                  <c:v>5885119.6289713</c:v>
                </c:pt>
                <c:pt idx="330">
                  <c:v>5885119.01124172</c:v>
                </c:pt>
                <c:pt idx="331">
                  <c:v>5885119.87412802</c:v>
                </c:pt>
                <c:pt idx="332">
                  <c:v>5885119.61350905</c:v>
                </c:pt>
                <c:pt idx="333">
                  <c:v>5885119.67542042</c:v>
                </c:pt>
                <c:pt idx="334">
                  <c:v>5885119.47306631</c:v>
                </c:pt>
                <c:pt idx="335">
                  <c:v>5885118.89434713</c:v>
                </c:pt>
                <c:pt idx="336">
                  <c:v>5885118.17844698</c:v>
                </c:pt>
                <c:pt idx="337">
                  <c:v>5885118.20465221</c:v>
                </c:pt>
                <c:pt idx="338">
                  <c:v>5885117.12088982</c:v>
                </c:pt>
                <c:pt idx="339">
                  <c:v>5885116.63950187</c:v>
                </c:pt>
                <c:pt idx="340">
                  <c:v>5885116.51489333</c:v>
                </c:pt>
                <c:pt idx="341">
                  <c:v>5885116.78412564</c:v>
                </c:pt>
                <c:pt idx="342">
                  <c:v>5885117.10642662</c:v>
                </c:pt>
                <c:pt idx="343">
                  <c:v>5885116.8384493</c:v>
                </c:pt>
                <c:pt idx="344">
                  <c:v>5885116.81532638</c:v>
                </c:pt>
                <c:pt idx="345">
                  <c:v>5885116.92174635</c:v>
                </c:pt>
                <c:pt idx="346">
                  <c:v>5885116.9815079</c:v>
                </c:pt>
                <c:pt idx="347">
                  <c:v>5885117.08397025</c:v>
                </c:pt>
                <c:pt idx="348">
                  <c:v>5885116.61869602</c:v>
                </c:pt>
                <c:pt idx="349">
                  <c:v>5885116.71177201</c:v>
                </c:pt>
                <c:pt idx="350">
                  <c:v>5885117.3937871</c:v>
                </c:pt>
                <c:pt idx="351">
                  <c:v>5885116.89667246</c:v>
                </c:pt>
                <c:pt idx="352">
                  <c:v>5885117.20115466</c:v>
                </c:pt>
                <c:pt idx="353">
                  <c:v>5885116.44093618</c:v>
                </c:pt>
                <c:pt idx="354">
                  <c:v>5885116.57584745</c:v>
                </c:pt>
                <c:pt idx="355">
                  <c:v>5885116.44959383</c:v>
                </c:pt>
                <c:pt idx="356">
                  <c:v>5885116.52117687</c:v>
                </c:pt>
                <c:pt idx="357">
                  <c:v>5885116.51041761</c:v>
                </c:pt>
                <c:pt idx="358">
                  <c:v>5885116.5015596</c:v>
                </c:pt>
                <c:pt idx="359">
                  <c:v>5885116.24177345</c:v>
                </c:pt>
                <c:pt idx="360">
                  <c:v>5885116.42228443</c:v>
                </c:pt>
                <c:pt idx="361">
                  <c:v>5885115.93411862</c:v>
                </c:pt>
                <c:pt idx="362">
                  <c:v>5885115.78810756</c:v>
                </c:pt>
                <c:pt idx="363">
                  <c:v>5885115.83913852</c:v>
                </c:pt>
                <c:pt idx="364">
                  <c:v>5885115.79832387</c:v>
                </c:pt>
                <c:pt idx="365">
                  <c:v>5885115.96815216</c:v>
                </c:pt>
                <c:pt idx="366">
                  <c:v>5885115.82161781</c:v>
                </c:pt>
                <c:pt idx="367">
                  <c:v>5885115.68389463</c:v>
                </c:pt>
                <c:pt idx="368">
                  <c:v>5885115.82617862</c:v>
                </c:pt>
                <c:pt idx="369">
                  <c:v>5885115.85707364</c:v>
                </c:pt>
                <c:pt idx="370">
                  <c:v>5885115.77044366</c:v>
                </c:pt>
                <c:pt idx="371">
                  <c:v>5885115.50489642</c:v>
                </c:pt>
                <c:pt idx="372">
                  <c:v>5885115.52120689</c:v>
                </c:pt>
                <c:pt idx="373">
                  <c:v>5885115.57751327</c:v>
                </c:pt>
                <c:pt idx="374">
                  <c:v>5885115.45095569</c:v>
                </c:pt>
                <c:pt idx="375">
                  <c:v>5885115.59864116</c:v>
                </c:pt>
                <c:pt idx="376">
                  <c:v>5885115.57637807</c:v>
                </c:pt>
                <c:pt idx="377">
                  <c:v>5885115.35392423</c:v>
                </c:pt>
                <c:pt idx="378">
                  <c:v>5885115.53304446</c:v>
                </c:pt>
                <c:pt idx="379">
                  <c:v>5885115.50215004</c:v>
                </c:pt>
                <c:pt idx="380">
                  <c:v>5885115.49264943</c:v>
                </c:pt>
                <c:pt idx="381">
                  <c:v>5885115.42626053</c:v>
                </c:pt>
                <c:pt idx="382">
                  <c:v>5885115.62009033</c:v>
                </c:pt>
                <c:pt idx="383">
                  <c:v>5885115.37130777</c:v>
                </c:pt>
                <c:pt idx="384">
                  <c:v>5885115.54233414</c:v>
                </c:pt>
                <c:pt idx="385">
                  <c:v>5885115.41745833</c:v>
                </c:pt>
                <c:pt idx="386">
                  <c:v>5885115.44730932</c:v>
                </c:pt>
                <c:pt idx="387">
                  <c:v>5885115.4337873</c:v>
                </c:pt>
                <c:pt idx="388">
                  <c:v>5885115.4165859</c:v>
                </c:pt>
                <c:pt idx="389">
                  <c:v>5885115.30127698</c:v>
                </c:pt>
                <c:pt idx="390">
                  <c:v>5885115.33171094</c:v>
                </c:pt>
                <c:pt idx="391">
                  <c:v>5885115.24524196</c:v>
                </c:pt>
                <c:pt idx="392">
                  <c:v>5885115.24857634</c:v>
                </c:pt>
                <c:pt idx="393">
                  <c:v>5885115.26667226</c:v>
                </c:pt>
                <c:pt idx="394">
                  <c:v>5885115.26732396</c:v>
                </c:pt>
                <c:pt idx="395">
                  <c:v>5885115.23260109</c:v>
                </c:pt>
                <c:pt idx="396">
                  <c:v>5885115.24520805</c:v>
                </c:pt>
                <c:pt idx="397">
                  <c:v>5885115.18278298</c:v>
                </c:pt>
                <c:pt idx="398">
                  <c:v>5885115.14683728</c:v>
                </c:pt>
                <c:pt idx="399">
                  <c:v>5885115.13199259</c:v>
                </c:pt>
                <c:pt idx="400">
                  <c:v>5885115.15060612</c:v>
                </c:pt>
                <c:pt idx="401">
                  <c:v>5885115.11514276</c:v>
                </c:pt>
                <c:pt idx="402">
                  <c:v>5885115.12660979</c:v>
                </c:pt>
                <c:pt idx="403">
                  <c:v>5885115.18731781</c:v>
                </c:pt>
                <c:pt idx="404">
                  <c:v>5885115.13381186</c:v>
                </c:pt>
                <c:pt idx="405">
                  <c:v>5885115.16247558</c:v>
                </c:pt>
                <c:pt idx="406">
                  <c:v>5885115.13048965</c:v>
                </c:pt>
                <c:pt idx="407">
                  <c:v>5885115.13434132</c:v>
                </c:pt>
                <c:pt idx="408">
                  <c:v>5885115.13454161</c:v>
                </c:pt>
                <c:pt idx="409">
                  <c:v>5885115.14159686</c:v>
                </c:pt>
                <c:pt idx="410">
                  <c:v>5885115.16464383</c:v>
                </c:pt>
                <c:pt idx="411">
                  <c:v>5885115.10072571</c:v>
                </c:pt>
                <c:pt idx="412">
                  <c:v>5885115.11500671</c:v>
                </c:pt>
                <c:pt idx="413">
                  <c:v>5885115.12297518</c:v>
                </c:pt>
                <c:pt idx="414">
                  <c:v>5885115.11035948</c:v>
                </c:pt>
                <c:pt idx="415">
                  <c:v>5885115.14422204</c:v>
                </c:pt>
                <c:pt idx="416">
                  <c:v>5885115.10461266</c:v>
                </c:pt>
                <c:pt idx="417">
                  <c:v>5885115.10330872</c:v>
                </c:pt>
                <c:pt idx="418">
                  <c:v>5885115.09721137</c:v>
                </c:pt>
                <c:pt idx="419">
                  <c:v>5885115.10975998</c:v>
                </c:pt>
                <c:pt idx="420">
                  <c:v>5885115.0852962</c:v>
                </c:pt>
                <c:pt idx="421">
                  <c:v>5885115.10025794</c:v>
                </c:pt>
                <c:pt idx="422">
                  <c:v>5885115.10795524</c:v>
                </c:pt>
                <c:pt idx="423">
                  <c:v>5885115.09165133</c:v>
                </c:pt>
                <c:pt idx="424">
                  <c:v>5885115.06522831</c:v>
                </c:pt>
                <c:pt idx="425">
                  <c:v>5885115.05137947</c:v>
                </c:pt>
                <c:pt idx="426">
                  <c:v>5885115.06139048</c:v>
                </c:pt>
                <c:pt idx="427">
                  <c:v>5885115.05919676</c:v>
                </c:pt>
                <c:pt idx="428">
                  <c:v>5885115.05429003</c:v>
                </c:pt>
                <c:pt idx="429">
                  <c:v>5885115.04524457</c:v>
                </c:pt>
                <c:pt idx="430">
                  <c:v>5885115.05249742</c:v>
                </c:pt>
                <c:pt idx="431">
                  <c:v>5885115.0426179</c:v>
                </c:pt>
                <c:pt idx="432">
                  <c:v>5885115.05327033</c:v>
                </c:pt>
                <c:pt idx="433">
                  <c:v>5885115.04899878</c:v>
                </c:pt>
                <c:pt idx="434">
                  <c:v>5885115.04233787</c:v>
                </c:pt>
                <c:pt idx="435">
                  <c:v>5885115.05014291</c:v>
                </c:pt>
                <c:pt idx="436">
                  <c:v>5885115.04722847</c:v>
                </c:pt>
                <c:pt idx="437">
                  <c:v>5885115.04276752</c:v>
                </c:pt>
                <c:pt idx="438">
                  <c:v>5885115.04766989</c:v>
                </c:pt>
                <c:pt idx="439">
                  <c:v>5885115.05086633</c:v>
                </c:pt>
                <c:pt idx="440">
                  <c:v>5885115.04460652</c:v>
                </c:pt>
                <c:pt idx="441">
                  <c:v>5885115.05105675</c:v>
                </c:pt>
                <c:pt idx="442">
                  <c:v>5885115.0424298</c:v>
                </c:pt>
                <c:pt idx="443">
                  <c:v>5885115.04090049</c:v>
                </c:pt>
                <c:pt idx="444">
                  <c:v>5885115.04336325</c:v>
                </c:pt>
                <c:pt idx="445">
                  <c:v>5885115.03928664</c:v>
                </c:pt>
                <c:pt idx="446">
                  <c:v>5885115.04075575</c:v>
                </c:pt>
                <c:pt idx="447">
                  <c:v>5885115.04194134</c:v>
                </c:pt>
                <c:pt idx="448">
                  <c:v>5885115.03637886</c:v>
                </c:pt>
                <c:pt idx="449">
                  <c:v>5885115.03705609</c:v>
                </c:pt>
                <c:pt idx="450">
                  <c:v>5885115.03517528</c:v>
                </c:pt>
                <c:pt idx="451">
                  <c:v>5885115.0373294</c:v>
                </c:pt>
                <c:pt idx="452">
                  <c:v>5885115.03016581</c:v>
                </c:pt>
                <c:pt idx="453">
                  <c:v>5885115.03461626</c:v>
                </c:pt>
                <c:pt idx="454">
                  <c:v>5885115.03206656</c:v>
                </c:pt>
                <c:pt idx="455">
                  <c:v>5885115.03002609</c:v>
                </c:pt>
                <c:pt idx="456">
                  <c:v>5885115.03300053</c:v>
                </c:pt>
                <c:pt idx="457">
                  <c:v>5885115.02951549</c:v>
                </c:pt>
                <c:pt idx="458">
                  <c:v>5885115.03180194</c:v>
                </c:pt>
                <c:pt idx="459">
                  <c:v>5885115.02933621</c:v>
                </c:pt>
                <c:pt idx="460">
                  <c:v>5885115.03155703</c:v>
                </c:pt>
                <c:pt idx="461">
                  <c:v>5885115.02856599</c:v>
                </c:pt>
                <c:pt idx="462">
                  <c:v>5885115.02819228</c:v>
                </c:pt>
                <c:pt idx="463">
                  <c:v>5885115.02644577</c:v>
                </c:pt>
                <c:pt idx="464">
                  <c:v>5885115.02495076</c:v>
                </c:pt>
                <c:pt idx="465">
                  <c:v>5885115.0221543</c:v>
                </c:pt>
                <c:pt idx="466">
                  <c:v>5885115.02328624</c:v>
                </c:pt>
                <c:pt idx="467">
                  <c:v>5885115.0222489</c:v>
                </c:pt>
                <c:pt idx="468">
                  <c:v>5885115.0249371</c:v>
                </c:pt>
                <c:pt idx="469">
                  <c:v>5885115.02051797</c:v>
                </c:pt>
                <c:pt idx="470">
                  <c:v>5885115.02504967</c:v>
                </c:pt>
                <c:pt idx="471">
                  <c:v>5885115.02059086</c:v>
                </c:pt>
                <c:pt idx="472">
                  <c:v>5885115.02254459</c:v>
                </c:pt>
                <c:pt idx="473">
                  <c:v>5885115.02214539</c:v>
                </c:pt>
                <c:pt idx="474">
                  <c:v>5885115.01982288</c:v>
                </c:pt>
                <c:pt idx="475">
                  <c:v>5885115.02167451</c:v>
                </c:pt>
                <c:pt idx="476">
                  <c:v>5885115.02020108</c:v>
                </c:pt>
                <c:pt idx="477">
                  <c:v>5885115.02131704</c:v>
                </c:pt>
                <c:pt idx="478">
                  <c:v>5885115.02272027</c:v>
                </c:pt>
                <c:pt idx="479">
                  <c:v>5885115.02112698</c:v>
                </c:pt>
                <c:pt idx="480">
                  <c:v>5885115.02280124</c:v>
                </c:pt>
                <c:pt idx="481">
                  <c:v>5885115.02002527</c:v>
                </c:pt>
                <c:pt idx="482">
                  <c:v>5885115.02124106</c:v>
                </c:pt>
                <c:pt idx="483">
                  <c:v>5885115.0227313</c:v>
                </c:pt>
                <c:pt idx="484">
                  <c:v>5885115.02010217</c:v>
                </c:pt>
                <c:pt idx="485">
                  <c:v>5885115.02040247</c:v>
                </c:pt>
                <c:pt idx="486">
                  <c:v>5885115.01990368</c:v>
                </c:pt>
                <c:pt idx="487">
                  <c:v>5885115.01972745</c:v>
                </c:pt>
                <c:pt idx="488">
                  <c:v>5885115.01940598</c:v>
                </c:pt>
                <c:pt idx="489">
                  <c:v>5885115.01958706</c:v>
                </c:pt>
                <c:pt idx="490">
                  <c:v>5885115.01889079</c:v>
                </c:pt>
                <c:pt idx="491">
                  <c:v>5885115.01857896</c:v>
                </c:pt>
                <c:pt idx="492">
                  <c:v>5885115.01889821</c:v>
                </c:pt>
                <c:pt idx="493">
                  <c:v>5885115.01776294</c:v>
                </c:pt>
                <c:pt idx="494">
                  <c:v>5885115.01737632</c:v>
                </c:pt>
                <c:pt idx="495">
                  <c:v>5885115.01839145</c:v>
                </c:pt>
                <c:pt idx="496">
                  <c:v>5885115.01788182</c:v>
                </c:pt>
                <c:pt idx="497">
                  <c:v>5885115.01764055</c:v>
                </c:pt>
                <c:pt idx="498">
                  <c:v>5885115.01706904</c:v>
                </c:pt>
                <c:pt idx="499">
                  <c:v>5885115.01751231</c:v>
                </c:pt>
                <c:pt idx="500">
                  <c:v>5885115.01683121</c:v>
                </c:pt>
                <c:pt idx="501">
                  <c:v>5885115.01735433</c:v>
                </c:pt>
                <c:pt idx="502">
                  <c:v>5885115.01764873</c:v>
                </c:pt>
                <c:pt idx="503">
                  <c:v>5885115.0173213</c:v>
                </c:pt>
                <c:pt idx="504">
                  <c:v>5885115.01680852</c:v>
                </c:pt>
                <c:pt idx="505">
                  <c:v>5885115.01668151</c:v>
                </c:pt>
                <c:pt idx="506">
                  <c:v>5885115.01646693</c:v>
                </c:pt>
                <c:pt idx="507">
                  <c:v>5885115.01609333</c:v>
                </c:pt>
                <c:pt idx="508">
                  <c:v>5885115.01585323</c:v>
                </c:pt>
                <c:pt idx="509">
                  <c:v>5885115.01600768</c:v>
                </c:pt>
                <c:pt idx="510">
                  <c:v>5885115.01552925</c:v>
                </c:pt>
                <c:pt idx="511">
                  <c:v>5885115.01536809</c:v>
                </c:pt>
                <c:pt idx="512">
                  <c:v>5885115.01607504</c:v>
                </c:pt>
                <c:pt idx="513">
                  <c:v>5885115.01527116</c:v>
                </c:pt>
                <c:pt idx="514">
                  <c:v>5885115.01585727</c:v>
                </c:pt>
                <c:pt idx="515">
                  <c:v>5885115.01549216</c:v>
                </c:pt>
                <c:pt idx="516">
                  <c:v>5885115.01571875</c:v>
                </c:pt>
                <c:pt idx="517">
                  <c:v>5885115.01563752</c:v>
                </c:pt>
                <c:pt idx="518">
                  <c:v>5885115.01551796</c:v>
                </c:pt>
                <c:pt idx="519">
                  <c:v>5885115.01591246</c:v>
                </c:pt>
                <c:pt idx="520">
                  <c:v>5885115.01634685</c:v>
                </c:pt>
                <c:pt idx="521">
                  <c:v>5885115.01525655</c:v>
                </c:pt>
                <c:pt idx="522">
                  <c:v>5885115.01570776</c:v>
                </c:pt>
                <c:pt idx="523">
                  <c:v>5885115.01539824</c:v>
                </c:pt>
                <c:pt idx="524">
                  <c:v>5885115.0162513</c:v>
                </c:pt>
                <c:pt idx="525">
                  <c:v>5885115.01546726</c:v>
                </c:pt>
                <c:pt idx="526">
                  <c:v>5885115.01526514</c:v>
                </c:pt>
                <c:pt idx="527">
                  <c:v>5885115.01519744</c:v>
                </c:pt>
                <c:pt idx="528">
                  <c:v>5885115.01523645</c:v>
                </c:pt>
                <c:pt idx="529">
                  <c:v>5885115.01507591</c:v>
                </c:pt>
                <c:pt idx="530">
                  <c:v>5885115.01525287</c:v>
                </c:pt>
                <c:pt idx="531">
                  <c:v>5885115.01520442</c:v>
                </c:pt>
                <c:pt idx="532">
                  <c:v>5885115.01526778</c:v>
                </c:pt>
                <c:pt idx="533">
                  <c:v>5885115.01507623</c:v>
                </c:pt>
                <c:pt idx="534">
                  <c:v>5885115.0149391</c:v>
                </c:pt>
                <c:pt idx="535">
                  <c:v>5885115.01483627</c:v>
                </c:pt>
                <c:pt idx="536">
                  <c:v>5885115.01486155</c:v>
                </c:pt>
                <c:pt idx="537">
                  <c:v>5885115.015054</c:v>
                </c:pt>
                <c:pt idx="538">
                  <c:v>5885115.01494084</c:v>
                </c:pt>
                <c:pt idx="539">
                  <c:v>5885115.01477627</c:v>
                </c:pt>
                <c:pt idx="540">
                  <c:v>5885115.01480905</c:v>
                </c:pt>
                <c:pt idx="541">
                  <c:v>5885115.01479422</c:v>
                </c:pt>
                <c:pt idx="542">
                  <c:v>5885115.01485333</c:v>
                </c:pt>
                <c:pt idx="543">
                  <c:v>5885115.01495877</c:v>
                </c:pt>
                <c:pt idx="544">
                  <c:v>5885115.0147369</c:v>
                </c:pt>
                <c:pt idx="545">
                  <c:v>5885115.01472573</c:v>
                </c:pt>
                <c:pt idx="546">
                  <c:v>5885115.01485441</c:v>
                </c:pt>
                <c:pt idx="547">
                  <c:v>5885115.01474247</c:v>
                </c:pt>
                <c:pt idx="548">
                  <c:v>5885115.01472442</c:v>
                </c:pt>
                <c:pt idx="549">
                  <c:v>5885115.01478586</c:v>
                </c:pt>
                <c:pt idx="550">
                  <c:v>5885115.014763</c:v>
                </c:pt>
                <c:pt idx="551">
                  <c:v>5885115.01474704</c:v>
                </c:pt>
                <c:pt idx="552">
                  <c:v>5885115.0146806</c:v>
                </c:pt>
                <c:pt idx="553">
                  <c:v>5885115.01469071</c:v>
                </c:pt>
                <c:pt idx="554">
                  <c:v>5885115.01469146</c:v>
                </c:pt>
                <c:pt idx="555">
                  <c:v>5885115.0147245</c:v>
                </c:pt>
                <c:pt idx="556">
                  <c:v>5885115.0146643</c:v>
                </c:pt>
                <c:pt idx="557">
                  <c:v>5885115.01470667</c:v>
                </c:pt>
                <c:pt idx="558">
                  <c:v>5885115.01460636</c:v>
                </c:pt>
                <c:pt idx="559">
                  <c:v>5885115.01460697</c:v>
                </c:pt>
                <c:pt idx="560">
                  <c:v>5885115.01457396</c:v>
                </c:pt>
                <c:pt idx="561">
                  <c:v>5885115.01462238</c:v>
                </c:pt>
                <c:pt idx="562">
                  <c:v>5885115.01456497</c:v>
                </c:pt>
                <c:pt idx="563">
                  <c:v>5885115.01457955</c:v>
                </c:pt>
                <c:pt idx="564">
                  <c:v>5885115.0145524</c:v>
                </c:pt>
                <c:pt idx="565">
                  <c:v>5885115.01459225</c:v>
                </c:pt>
                <c:pt idx="566">
                  <c:v>5885115.01457251</c:v>
                </c:pt>
                <c:pt idx="567">
                  <c:v>5885115.01456492</c:v>
                </c:pt>
                <c:pt idx="568">
                  <c:v>5885115.01454125</c:v>
                </c:pt>
                <c:pt idx="569">
                  <c:v>5885115.0145738</c:v>
                </c:pt>
                <c:pt idx="570">
                  <c:v>5885115.01459445</c:v>
                </c:pt>
                <c:pt idx="571">
                  <c:v>5885115.01457049</c:v>
                </c:pt>
                <c:pt idx="572">
                  <c:v>5885115.0145607</c:v>
                </c:pt>
                <c:pt idx="573">
                  <c:v>5885115.01455999</c:v>
                </c:pt>
                <c:pt idx="574">
                  <c:v>5885115.01453491</c:v>
                </c:pt>
                <c:pt idx="575">
                  <c:v>5885115.01456316</c:v>
                </c:pt>
                <c:pt idx="576">
                  <c:v>5885115.01454892</c:v>
                </c:pt>
                <c:pt idx="577">
                  <c:v>5885115.01452592</c:v>
                </c:pt>
                <c:pt idx="578">
                  <c:v>5885115.01457878</c:v>
                </c:pt>
                <c:pt idx="579">
                  <c:v>5885115.01455832</c:v>
                </c:pt>
                <c:pt idx="580">
                  <c:v>5885115.01454342</c:v>
                </c:pt>
                <c:pt idx="581">
                  <c:v>5885115.01452117</c:v>
                </c:pt>
                <c:pt idx="582">
                  <c:v>5885115.0145412</c:v>
                </c:pt>
                <c:pt idx="583">
                  <c:v>5885115.01453511</c:v>
                </c:pt>
                <c:pt idx="584">
                  <c:v>5885115.01458875</c:v>
                </c:pt>
                <c:pt idx="585">
                  <c:v>5885115.01452671</c:v>
                </c:pt>
                <c:pt idx="586">
                  <c:v>5885115.01455976</c:v>
                </c:pt>
                <c:pt idx="587">
                  <c:v>5885115.01453838</c:v>
                </c:pt>
                <c:pt idx="588">
                  <c:v>5885115.01453411</c:v>
                </c:pt>
                <c:pt idx="589">
                  <c:v>5885115.01453513</c:v>
                </c:pt>
                <c:pt idx="590">
                  <c:v>5885115.01453034</c:v>
                </c:pt>
                <c:pt idx="591">
                  <c:v>5885115.014505</c:v>
                </c:pt>
                <c:pt idx="592">
                  <c:v>5885115.0144982</c:v>
                </c:pt>
                <c:pt idx="593">
                  <c:v>5885115.01449435</c:v>
                </c:pt>
                <c:pt idx="594">
                  <c:v>5885115.01450719</c:v>
                </c:pt>
                <c:pt idx="595">
                  <c:v>5885115.01448914</c:v>
                </c:pt>
                <c:pt idx="596">
                  <c:v>5885115.01449586</c:v>
                </c:pt>
                <c:pt idx="597">
                  <c:v>5885115.01448303</c:v>
                </c:pt>
                <c:pt idx="598">
                  <c:v>5885115.01448262</c:v>
                </c:pt>
                <c:pt idx="599">
                  <c:v>5885115.01447098</c:v>
                </c:pt>
                <c:pt idx="600">
                  <c:v>5885115.01447491</c:v>
                </c:pt>
                <c:pt idx="601">
                  <c:v>5885115.01447449</c:v>
                </c:pt>
                <c:pt idx="602">
                  <c:v>5885115.0144758</c:v>
                </c:pt>
                <c:pt idx="603">
                  <c:v>5885115.01448148</c:v>
                </c:pt>
                <c:pt idx="604">
                  <c:v>5885115.01447255</c:v>
                </c:pt>
                <c:pt idx="605">
                  <c:v>5885115.01448279</c:v>
                </c:pt>
                <c:pt idx="606">
                  <c:v>5885115.01447791</c:v>
                </c:pt>
                <c:pt idx="607">
                  <c:v>5885115.01447631</c:v>
                </c:pt>
                <c:pt idx="608">
                  <c:v>5885115.01448013</c:v>
                </c:pt>
                <c:pt idx="609">
                  <c:v>5885115.01448386</c:v>
                </c:pt>
                <c:pt idx="610">
                  <c:v>5885115.01447994</c:v>
                </c:pt>
                <c:pt idx="611">
                  <c:v>5885115.01447147</c:v>
                </c:pt>
                <c:pt idx="612">
                  <c:v>5885115.01447126</c:v>
                </c:pt>
                <c:pt idx="613">
                  <c:v>5885115.0144679</c:v>
                </c:pt>
                <c:pt idx="614">
                  <c:v>5885115.01446935</c:v>
                </c:pt>
                <c:pt idx="615">
                  <c:v>5885115.01446969</c:v>
                </c:pt>
                <c:pt idx="616">
                  <c:v>5885115.01446858</c:v>
                </c:pt>
                <c:pt idx="617">
                  <c:v>5885115.01446689</c:v>
                </c:pt>
                <c:pt idx="618">
                  <c:v>5885115.01446694</c:v>
                </c:pt>
                <c:pt idx="619">
                  <c:v>5885115.01446619</c:v>
                </c:pt>
                <c:pt idx="620">
                  <c:v>5885115.01446793</c:v>
                </c:pt>
                <c:pt idx="621">
                  <c:v>5885115.0144624</c:v>
                </c:pt>
                <c:pt idx="622">
                  <c:v>5885115.01446472</c:v>
                </c:pt>
                <c:pt idx="623">
                  <c:v>5885115.0144632</c:v>
                </c:pt>
                <c:pt idx="624">
                  <c:v>5885115.01446358</c:v>
                </c:pt>
                <c:pt idx="625">
                  <c:v>5885115.0144629</c:v>
                </c:pt>
                <c:pt idx="626">
                  <c:v>5885115.01446279</c:v>
                </c:pt>
                <c:pt idx="627">
                  <c:v>5885115.01446398</c:v>
                </c:pt>
                <c:pt idx="628">
                  <c:v>5885115.01446307</c:v>
                </c:pt>
                <c:pt idx="629">
                  <c:v>5885115.01446305</c:v>
                </c:pt>
                <c:pt idx="630">
                  <c:v>5885115.01446281</c:v>
                </c:pt>
                <c:pt idx="631">
                  <c:v>5885115.01446348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0</c:v>
                </c:pt>
                <c:pt idx="1">
                  <c:v>683081.686314633</c:v>
                </c:pt>
                <c:pt idx="2">
                  <c:v>684731.23754771</c:v>
                </c:pt>
                <c:pt idx="3">
                  <c:v>686374.974142647</c:v>
                </c:pt>
                <c:pt idx="4">
                  <c:v>688014.054224419</c:v>
                </c:pt>
                <c:pt idx="5">
                  <c:v>689649.41415429</c:v>
                </c:pt>
                <c:pt idx="6">
                  <c:v>691281.835152918</c:v>
                </c:pt>
                <c:pt idx="7">
                  <c:v>692911.990173558</c:v>
                </c:pt>
                <c:pt idx="8">
                  <c:v>694540.478394785</c:v>
                </c:pt>
                <c:pt idx="9">
                  <c:v>696167.851991339</c:v>
                </c:pt>
                <c:pt idx="10">
                  <c:v>697794.638314521</c:v>
                </c:pt>
                <c:pt idx="11">
                  <c:v>699421.359775512</c:v>
                </c:pt>
                <c:pt idx="12">
                  <c:v>700861.495571038</c:v>
                </c:pt>
                <c:pt idx="13">
                  <c:v>702297.779442912</c:v>
                </c:pt>
                <c:pt idx="14">
                  <c:v>703728.162011086</c:v>
                </c:pt>
                <c:pt idx="15">
                  <c:v>705150.110422024</c:v>
                </c:pt>
                <c:pt idx="16">
                  <c:v>541492.509018203</c:v>
                </c:pt>
                <c:pt idx="17">
                  <c:v>490798.816505152</c:v>
                </c:pt>
                <c:pt idx="18">
                  <c:v>483307.57714491</c:v>
                </c:pt>
                <c:pt idx="19">
                  <c:v>478907.774294296</c:v>
                </c:pt>
                <c:pt idx="20">
                  <c:v>480584.666738256</c:v>
                </c:pt>
                <c:pt idx="21">
                  <c:v>477543.84622042</c:v>
                </c:pt>
                <c:pt idx="22">
                  <c:v>479157.019130898</c:v>
                </c:pt>
                <c:pt idx="23">
                  <c:v>477072.555366451</c:v>
                </c:pt>
                <c:pt idx="24">
                  <c:v>478636.535884491</c:v>
                </c:pt>
                <c:pt idx="25">
                  <c:v>477121.589826709</c:v>
                </c:pt>
                <c:pt idx="26">
                  <c:v>478646.033946772</c:v>
                </c:pt>
                <c:pt idx="27">
                  <c:v>477489.166924073</c:v>
                </c:pt>
                <c:pt idx="28">
                  <c:v>478980.365404784</c:v>
                </c:pt>
                <c:pt idx="29">
                  <c:v>478041.753766007</c:v>
                </c:pt>
                <c:pt idx="30">
                  <c:v>479503.561365999</c:v>
                </c:pt>
                <c:pt idx="31">
                  <c:v>478694.255015966</c:v>
                </c:pt>
                <c:pt idx="32">
                  <c:v>473288.512478916</c:v>
                </c:pt>
                <c:pt idx="33">
                  <c:v>473673.526967138</c:v>
                </c:pt>
                <c:pt idx="34">
                  <c:v>474244.249230746</c:v>
                </c:pt>
                <c:pt idx="35">
                  <c:v>475350.385885079</c:v>
                </c:pt>
                <c:pt idx="36">
                  <c:v>483157.414586081</c:v>
                </c:pt>
                <c:pt idx="37">
                  <c:v>484468.270800855</c:v>
                </c:pt>
                <c:pt idx="38">
                  <c:v>486270.221364472</c:v>
                </c:pt>
                <c:pt idx="39">
                  <c:v>484020.314632321</c:v>
                </c:pt>
                <c:pt idx="40">
                  <c:v>485085.334410517</c:v>
                </c:pt>
                <c:pt idx="41">
                  <c:v>487956.630906233</c:v>
                </c:pt>
                <c:pt idx="42">
                  <c:v>491720.875606719</c:v>
                </c:pt>
                <c:pt idx="43">
                  <c:v>490587.284381326</c:v>
                </c:pt>
                <c:pt idx="44">
                  <c:v>493620.927565398</c:v>
                </c:pt>
                <c:pt idx="45">
                  <c:v>495683.321508976</c:v>
                </c:pt>
                <c:pt idx="46">
                  <c:v>494601.620933603</c:v>
                </c:pt>
                <c:pt idx="47">
                  <c:v>497535.721289474</c:v>
                </c:pt>
                <c:pt idx="48">
                  <c:v>496281.818116936</c:v>
                </c:pt>
                <c:pt idx="49">
                  <c:v>498272.103782656</c:v>
                </c:pt>
                <c:pt idx="50">
                  <c:v>505652.144035773</c:v>
                </c:pt>
                <c:pt idx="51">
                  <c:v>512986.077333548</c:v>
                </c:pt>
                <c:pt idx="52">
                  <c:v>512376.890725639</c:v>
                </c:pt>
                <c:pt idx="53">
                  <c:v>517979.241460985</c:v>
                </c:pt>
                <c:pt idx="54">
                  <c:v>524972.197486543</c:v>
                </c:pt>
                <c:pt idx="55">
                  <c:v>529013.60860903</c:v>
                </c:pt>
                <c:pt idx="56">
                  <c:v>529588.710215103</c:v>
                </c:pt>
                <c:pt idx="57">
                  <c:v>531053.068020023</c:v>
                </c:pt>
                <c:pt idx="58">
                  <c:v>537963.581687499</c:v>
                </c:pt>
                <c:pt idx="59">
                  <c:v>543090.553137018</c:v>
                </c:pt>
                <c:pt idx="60">
                  <c:v>543713.458784159</c:v>
                </c:pt>
                <c:pt idx="61">
                  <c:v>544187.246198831</c:v>
                </c:pt>
                <c:pt idx="62">
                  <c:v>548157.17408753</c:v>
                </c:pt>
                <c:pt idx="63">
                  <c:v>553452.457574419</c:v>
                </c:pt>
                <c:pt idx="64">
                  <c:v>555545.787372639</c:v>
                </c:pt>
                <c:pt idx="65">
                  <c:v>555490.194228713</c:v>
                </c:pt>
                <c:pt idx="66">
                  <c:v>564161.696876896</c:v>
                </c:pt>
                <c:pt idx="67">
                  <c:v>570937.809586554</c:v>
                </c:pt>
                <c:pt idx="68">
                  <c:v>579109.732125095</c:v>
                </c:pt>
                <c:pt idx="69">
                  <c:v>581910.583939026</c:v>
                </c:pt>
                <c:pt idx="70">
                  <c:v>590469.529708192</c:v>
                </c:pt>
                <c:pt idx="71">
                  <c:v>597101.855830699</c:v>
                </c:pt>
                <c:pt idx="72">
                  <c:v>600300.529977397</c:v>
                </c:pt>
                <c:pt idx="73">
                  <c:v>601582.5407109</c:v>
                </c:pt>
                <c:pt idx="74">
                  <c:v>609073.587674951</c:v>
                </c:pt>
                <c:pt idx="75">
                  <c:v>612464.437242961</c:v>
                </c:pt>
                <c:pt idx="76">
                  <c:v>615473.549451727</c:v>
                </c:pt>
                <c:pt idx="77">
                  <c:v>616196.216530243</c:v>
                </c:pt>
                <c:pt idx="78">
                  <c:v>622106.752856875</c:v>
                </c:pt>
                <c:pt idx="79">
                  <c:v>625987.857295653</c:v>
                </c:pt>
                <c:pt idx="80">
                  <c:v>631042.433099895</c:v>
                </c:pt>
                <c:pt idx="81">
                  <c:v>639708.637587652</c:v>
                </c:pt>
                <c:pt idx="82">
                  <c:v>645754.249502744</c:v>
                </c:pt>
                <c:pt idx="83">
                  <c:v>654684.756053797</c:v>
                </c:pt>
                <c:pt idx="84">
                  <c:v>656243.711757852</c:v>
                </c:pt>
                <c:pt idx="85">
                  <c:v>661745.339080234</c:v>
                </c:pt>
                <c:pt idx="86">
                  <c:v>670339.368596773</c:v>
                </c:pt>
                <c:pt idx="87">
                  <c:v>675921.025922743</c:v>
                </c:pt>
                <c:pt idx="88">
                  <c:v>683927.077027097</c:v>
                </c:pt>
                <c:pt idx="89">
                  <c:v>685240.077925933</c:v>
                </c:pt>
                <c:pt idx="90">
                  <c:v>684592.495606386</c:v>
                </c:pt>
                <c:pt idx="91">
                  <c:v>694089.792376178</c:v>
                </c:pt>
                <c:pt idx="92">
                  <c:v>698256.005269853</c:v>
                </c:pt>
                <c:pt idx="93">
                  <c:v>697910.899532661</c:v>
                </c:pt>
                <c:pt idx="94">
                  <c:v>702992.978263661</c:v>
                </c:pt>
                <c:pt idx="95">
                  <c:v>709175.650188133</c:v>
                </c:pt>
                <c:pt idx="96">
                  <c:v>716063.401453277</c:v>
                </c:pt>
                <c:pt idx="97">
                  <c:v>722786.496851852</c:v>
                </c:pt>
                <c:pt idx="98">
                  <c:v>730540.63674614</c:v>
                </c:pt>
                <c:pt idx="99">
                  <c:v>737965.018318051</c:v>
                </c:pt>
                <c:pt idx="100">
                  <c:v>746132.789619649</c:v>
                </c:pt>
                <c:pt idx="101">
                  <c:v>748975.43831407</c:v>
                </c:pt>
                <c:pt idx="102">
                  <c:v>757600.678835073</c:v>
                </c:pt>
                <c:pt idx="103">
                  <c:v>765483.242003914</c:v>
                </c:pt>
                <c:pt idx="104">
                  <c:v>769512.183699198</c:v>
                </c:pt>
                <c:pt idx="105">
                  <c:v>773428.23314227</c:v>
                </c:pt>
                <c:pt idx="106">
                  <c:v>773914.147990111</c:v>
                </c:pt>
                <c:pt idx="107">
                  <c:v>782406.355944679</c:v>
                </c:pt>
                <c:pt idx="108">
                  <c:v>785538.794200592</c:v>
                </c:pt>
                <c:pt idx="109">
                  <c:v>784608.976817525</c:v>
                </c:pt>
                <c:pt idx="110">
                  <c:v>792612.707214944</c:v>
                </c:pt>
                <c:pt idx="111">
                  <c:v>797321.844525456</c:v>
                </c:pt>
                <c:pt idx="112">
                  <c:v>802878.099792842</c:v>
                </c:pt>
                <c:pt idx="113">
                  <c:v>811688.563272366</c:v>
                </c:pt>
                <c:pt idx="114">
                  <c:v>818520.018189619</c:v>
                </c:pt>
                <c:pt idx="115">
                  <c:v>827853.038743348</c:v>
                </c:pt>
                <c:pt idx="116">
                  <c:v>829370.971434639</c:v>
                </c:pt>
                <c:pt idx="117">
                  <c:v>834699.126515041</c:v>
                </c:pt>
                <c:pt idx="118">
                  <c:v>843093.355205775</c:v>
                </c:pt>
                <c:pt idx="119">
                  <c:v>848593.290343671</c:v>
                </c:pt>
                <c:pt idx="120">
                  <c:v>856457.043991653</c:v>
                </c:pt>
                <c:pt idx="121">
                  <c:v>857668.372781816</c:v>
                </c:pt>
                <c:pt idx="122">
                  <c:v>856926.336467219</c:v>
                </c:pt>
                <c:pt idx="123">
                  <c:v>866726.672269396</c:v>
                </c:pt>
                <c:pt idx="124">
                  <c:v>870171.60870499</c:v>
                </c:pt>
                <c:pt idx="125">
                  <c:v>870764.854010703</c:v>
                </c:pt>
                <c:pt idx="126">
                  <c:v>876121.90984367</c:v>
                </c:pt>
                <c:pt idx="127">
                  <c:v>882703.703457937</c:v>
                </c:pt>
                <c:pt idx="128">
                  <c:v>889919.991845301</c:v>
                </c:pt>
                <c:pt idx="129">
                  <c:v>896645.496747562</c:v>
                </c:pt>
                <c:pt idx="130">
                  <c:v>904164.428180672</c:v>
                </c:pt>
                <c:pt idx="131">
                  <c:v>911143.989577627</c:v>
                </c:pt>
                <c:pt idx="132">
                  <c:v>919635.442479311</c:v>
                </c:pt>
                <c:pt idx="133">
                  <c:v>921859.290481704</c:v>
                </c:pt>
                <c:pt idx="134">
                  <c:v>929810.001962321</c:v>
                </c:pt>
                <c:pt idx="135">
                  <c:v>937626.574410439</c:v>
                </c:pt>
                <c:pt idx="136">
                  <c:v>941063.929402624</c:v>
                </c:pt>
                <c:pt idx="137">
                  <c:v>944944.204497415</c:v>
                </c:pt>
                <c:pt idx="138">
                  <c:v>945475.118528068</c:v>
                </c:pt>
                <c:pt idx="139">
                  <c:v>953094.131522547</c:v>
                </c:pt>
                <c:pt idx="140">
                  <c:v>955762.461748589</c:v>
                </c:pt>
                <c:pt idx="141">
                  <c:v>954596.041216551</c:v>
                </c:pt>
                <c:pt idx="142">
                  <c:v>961867.201506157</c:v>
                </c:pt>
                <c:pt idx="143">
                  <c:v>966093.445464349</c:v>
                </c:pt>
                <c:pt idx="144">
                  <c:v>970795.938316726</c:v>
                </c:pt>
                <c:pt idx="145">
                  <c:v>978914.691491451</c:v>
                </c:pt>
                <c:pt idx="146">
                  <c:v>984961.652121516</c:v>
                </c:pt>
                <c:pt idx="147">
                  <c:v>993919.681459394</c:v>
                </c:pt>
                <c:pt idx="148">
                  <c:v>994099.914228897</c:v>
                </c:pt>
                <c:pt idx="149">
                  <c:v>999131.756380604</c:v>
                </c:pt>
                <c:pt idx="150">
                  <c:v>1006330.54195016</c:v>
                </c:pt>
                <c:pt idx="151">
                  <c:v>1010410.80442663</c:v>
                </c:pt>
                <c:pt idx="152">
                  <c:v>1017564.1647363</c:v>
                </c:pt>
                <c:pt idx="153">
                  <c:v>1017712.28749956</c:v>
                </c:pt>
                <c:pt idx="154">
                  <c:v>1018560.56567178</c:v>
                </c:pt>
                <c:pt idx="155">
                  <c:v>1025410.82934604</c:v>
                </c:pt>
                <c:pt idx="156">
                  <c:v>1026439.8126204</c:v>
                </c:pt>
                <c:pt idx="157">
                  <c:v>1028200.31062682</c:v>
                </c:pt>
                <c:pt idx="158">
                  <c:v>1027901.11963584</c:v>
                </c:pt>
                <c:pt idx="159">
                  <c:v>1035004.06508681</c:v>
                </c:pt>
                <c:pt idx="160">
                  <c:v>1041520.44355328</c:v>
                </c:pt>
                <c:pt idx="161">
                  <c:v>1046588.00429499</c:v>
                </c:pt>
                <c:pt idx="162">
                  <c:v>1052914.26780868</c:v>
                </c:pt>
                <c:pt idx="163">
                  <c:v>1057904.02967394</c:v>
                </c:pt>
                <c:pt idx="164">
                  <c:v>1066737.40295529</c:v>
                </c:pt>
                <c:pt idx="165">
                  <c:v>1067400.24103136</c:v>
                </c:pt>
                <c:pt idx="166">
                  <c:v>1066558.8300846</c:v>
                </c:pt>
                <c:pt idx="167">
                  <c:v>1073978.46437875</c:v>
                </c:pt>
                <c:pt idx="168">
                  <c:v>1075275.45118397</c:v>
                </c:pt>
                <c:pt idx="169">
                  <c:v>1079032.32400962</c:v>
                </c:pt>
                <c:pt idx="170">
                  <c:v>1078116.80498909</c:v>
                </c:pt>
                <c:pt idx="171">
                  <c:v>1084951.97390582</c:v>
                </c:pt>
                <c:pt idx="172">
                  <c:v>1086963.27212839</c:v>
                </c:pt>
                <c:pt idx="173">
                  <c:v>1092686.45966157</c:v>
                </c:pt>
                <c:pt idx="174">
                  <c:v>1094010.35288441</c:v>
                </c:pt>
                <c:pt idx="175">
                  <c:v>1094810.94639329</c:v>
                </c:pt>
                <c:pt idx="176">
                  <c:v>1098440.47454707</c:v>
                </c:pt>
                <c:pt idx="177">
                  <c:v>1104656.67931321</c:v>
                </c:pt>
                <c:pt idx="178">
                  <c:v>1108356.02800097</c:v>
                </c:pt>
                <c:pt idx="179">
                  <c:v>1115686.19296741</c:v>
                </c:pt>
                <c:pt idx="180">
                  <c:v>1112636.48314847</c:v>
                </c:pt>
                <c:pt idx="181">
                  <c:v>1116891.80014584</c:v>
                </c:pt>
                <c:pt idx="182">
                  <c:v>1115884.45644296</c:v>
                </c:pt>
                <c:pt idx="183">
                  <c:v>1120534.40031216</c:v>
                </c:pt>
                <c:pt idx="184">
                  <c:v>1126279.92214556</c:v>
                </c:pt>
                <c:pt idx="185">
                  <c:v>1124778.3282227</c:v>
                </c:pt>
                <c:pt idx="186">
                  <c:v>1125551.56807383</c:v>
                </c:pt>
                <c:pt idx="187">
                  <c:v>1129068.30012233</c:v>
                </c:pt>
                <c:pt idx="188">
                  <c:v>1130379.46918625</c:v>
                </c:pt>
                <c:pt idx="189">
                  <c:v>1132036.45140584</c:v>
                </c:pt>
                <c:pt idx="190">
                  <c:v>1131309.46574721</c:v>
                </c:pt>
                <c:pt idx="191">
                  <c:v>1133088.23400622</c:v>
                </c:pt>
                <c:pt idx="192">
                  <c:v>1138029.10297442</c:v>
                </c:pt>
                <c:pt idx="193">
                  <c:v>1139366.03404967</c:v>
                </c:pt>
                <c:pt idx="194">
                  <c:v>1142672.23875406</c:v>
                </c:pt>
                <c:pt idx="195">
                  <c:v>1142738.9646524</c:v>
                </c:pt>
                <c:pt idx="196">
                  <c:v>1150511.65855726</c:v>
                </c:pt>
                <c:pt idx="197">
                  <c:v>1148698.40507798</c:v>
                </c:pt>
                <c:pt idx="198">
                  <c:v>1149644.98493137</c:v>
                </c:pt>
                <c:pt idx="199">
                  <c:v>1152024.2414001</c:v>
                </c:pt>
                <c:pt idx="200">
                  <c:v>1149718.49391703</c:v>
                </c:pt>
                <c:pt idx="201">
                  <c:v>1152761.0835285</c:v>
                </c:pt>
                <c:pt idx="202">
                  <c:v>1154106.34232256</c:v>
                </c:pt>
                <c:pt idx="203">
                  <c:v>1156052.77414949</c:v>
                </c:pt>
                <c:pt idx="204">
                  <c:v>1154864.2988276</c:v>
                </c:pt>
                <c:pt idx="205">
                  <c:v>1154408.06318786</c:v>
                </c:pt>
                <c:pt idx="206">
                  <c:v>1159340.25089091</c:v>
                </c:pt>
                <c:pt idx="207">
                  <c:v>1157112.68461844</c:v>
                </c:pt>
                <c:pt idx="208">
                  <c:v>1158501.60841281</c:v>
                </c:pt>
                <c:pt idx="209">
                  <c:v>1161707.88318044</c:v>
                </c:pt>
                <c:pt idx="210">
                  <c:v>1161953.35105243</c:v>
                </c:pt>
                <c:pt idx="211">
                  <c:v>1165864.72277792</c:v>
                </c:pt>
                <c:pt idx="212">
                  <c:v>1163399.63934555</c:v>
                </c:pt>
                <c:pt idx="213">
                  <c:v>1166790.13176813</c:v>
                </c:pt>
                <c:pt idx="214">
                  <c:v>1168271.49793193</c:v>
                </c:pt>
                <c:pt idx="215">
                  <c:v>1168575.96897955</c:v>
                </c:pt>
                <c:pt idx="216">
                  <c:v>1170436.58050434</c:v>
                </c:pt>
                <c:pt idx="217">
                  <c:v>1171307.98342273</c:v>
                </c:pt>
                <c:pt idx="218">
                  <c:v>1170264.61013226</c:v>
                </c:pt>
                <c:pt idx="219">
                  <c:v>1170360.26714849</c:v>
                </c:pt>
                <c:pt idx="220">
                  <c:v>1170582.82491028</c:v>
                </c:pt>
                <c:pt idx="221">
                  <c:v>1168131.73518527</c:v>
                </c:pt>
                <c:pt idx="222">
                  <c:v>1169806.79767236</c:v>
                </c:pt>
                <c:pt idx="223">
                  <c:v>1166421.52503524</c:v>
                </c:pt>
                <c:pt idx="224">
                  <c:v>1168574.1657203</c:v>
                </c:pt>
                <c:pt idx="225">
                  <c:v>1166436.42869323</c:v>
                </c:pt>
                <c:pt idx="226">
                  <c:v>1165320.57273518</c:v>
                </c:pt>
                <c:pt idx="227">
                  <c:v>1174534.30178145</c:v>
                </c:pt>
                <c:pt idx="228">
                  <c:v>1175004.22674192</c:v>
                </c:pt>
                <c:pt idx="229">
                  <c:v>1173190.49377596</c:v>
                </c:pt>
                <c:pt idx="230">
                  <c:v>1175224.49780574</c:v>
                </c:pt>
                <c:pt idx="231">
                  <c:v>1176672.31541696</c:v>
                </c:pt>
                <c:pt idx="232">
                  <c:v>1177553.30376365</c:v>
                </c:pt>
                <c:pt idx="233">
                  <c:v>1174889.49755694</c:v>
                </c:pt>
                <c:pt idx="234">
                  <c:v>1176518.51302849</c:v>
                </c:pt>
                <c:pt idx="235">
                  <c:v>1179343.57313009</c:v>
                </c:pt>
                <c:pt idx="236">
                  <c:v>1177859.67123076</c:v>
                </c:pt>
                <c:pt idx="237">
                  <c:v>1180611.81981329</c:v>
                </c:pt>
                <c:pt idx="238">
                  <c:v>1181342.23033284</c:v>
                </c:pt>
                <c:pt idx="239">
                  <c:v>1184850.39292653</c:v>
                </c:pt>
                <c:pt idx="240">
                  <c:v>1181421.33277472</c:v>
                </c:pt>
                <c:pt idx="241">
                  <c:v>1180334.7663783</c:v>
                </c:pt>
                <c:pt idx="242">
                  <c:v>1182766.19158911</c:v>
                </c:pt>
                <c:pt idx="243">
                  <c:v>1173423.25286205</c:v>
                </c:pt>
                <c:pt idx="244">
                  <c:v>1179708.81655988</c:v>
                </c:pt>
                <c:pt idx="245">
                  <c:v>1181596.23801813</c:v>
                </c:pt>
                <c:pt idx="246">
                  <c:v>1182420.36409021</c:v>
                </c:pt>
                <c:pt idx="247">
                  <c:v>1182341.51476827</c:v>
                </c:pt>
                <c:pt idx="248">
                  <c:v>1182018.95892313</c:v>
                </c:pt>
                <c:pt idx="249">
                  <c:v>1179282.36539544</c:v>
                </c:pt>
                <c:pt idx="250">
                  <c:v>1182072.36337078</c:v>
                </c:pt>
                <c:pt idx="251">
                  <c:v>1182149.46615824</c:v>
                </c:pt>
                <c:pt idx="252">
                  <c:v>1181722.39044264</c:v>
                </c:pt>
                <c:pt idx="253">
                  <c:v>1187448.75329003</c:v>
                </c:pt>
                <c:pt idx="254">
                  <c:v>1180086.16448385</c:v>
                </c:pt>
                <c:pt idx="255">
                  <c:v>1183766.02754245</c:v>
                </c:pt>
                <c:pt idx="256">
                  <c:v>1181730.33087005</c:v>
                </c:pt>
                <c:pt idx="257">
                  <c:v>1182287.55954773</c:v>
                </c:pt>
                <c:pt idx="258">
                  <c:v>1183903.69246495</c:v>
                </c:pt>
                <c:pt idx="259">
                  <c:v>1185767.82976345</c:v>
                </c:pt>
                <c:pt idx="260">
                  <c:v>1182250.9503992</c:v>
                </c:pt>
                <c:pt idx="261">
                  <c:v>1182350.48577723</c:v>
                </c:pt>
                <c:pt idx="262">
                  <c:v>1182143.4261705</c:v>
                </c:pt>
                <c:pt idx="263">
                  <c:v>1182064.95447583</c:v>
                </c:pt>
                <c:pt idx="264">
                  <c:v>1182016.24349962</c:v>
                </c:pt>
                <c:pt idx="265">
                  <c:v>1184419.48244705</c:v>
                </c:pt>
                <c:pt idx="266">
                  <c:v>1183365.75880844</c:v>
                </c:pt>
                <c:pt idx="267">
                  <c:v>1183600.16360479</c:v>
                </c:pt>
                <c:pt idx="268">
                  <c:v>1184434.07920115</c:v>
                </c:pt>
                <c:pt idx="269">
                  <c:v>1184328.15254472</c:v>
                </c:pt>
                <c:pt idx="270">
                  <c:v>1184168.773173</c:v>
                </c:pt>
                <c:pt idx="271">
                  <c:v>1184436.7691971</c:v>
                </c:pt>
                <c:pt idx="272">
                  <c:v>1183578.94538802</c:v>
                </c:pt>
                <c:pt idx="273">
                  <c:v>1183497.69752707</c:v>
                </c:pt>
                <c:pt idx="274">
                  <c:v>1184370.30671822</c:v>
                </c:pt>
                <c:pt idx="275">
                  <c:v>1187416.17602302</c:v>
                </c:pt>
                <c:pt idx="276">
                  <c:v>1182700.57541619</c:v>
                </c:pt>
                <c:pt idx="277">
                  <c:v>1184451.16090761</c:v>
                </c:pt>
                <c:pt idx="278">
                  <c:v>1183570.12230083</c:v>
                </c:pt>
                <c:pt idx="279">
                  <c:v>1184024.06722744</c:v>
                </c:pt>
                <c:pt idx="280">
                  <c:v>1183880.9491146</c:v>
                </c:pt>
                <c:pt idx="281">
                  <c:v>1183646.87247997</c:v>
                </c:pt>
                <c:pt idx="282">
                  <c:v>1181176.27322197</c:v>
                </c:pt>
                <c:pt idx="283">
                  <c:v>1183125.68374823</c:v>
                </c:pt>
                <c:pt idx="284">
                  <c:v>1183660.31983518</c:v>
                </c:pt>
                <c:pt idx="285">
                  <c:v>1182829.51977068</c:v>
                </c:pt>
                <c:pt idx="286">
                  <c:v>1183224.95005525</c:v>
                </c:pt>
                <c:pt idx="287">
                  <c:v>1183026.5441994</c:v>
                </c:pt>
                <c:pt idx="288">
                  <c:v>1183365.73500648</c:v>
                </c:pt>
                <c:pt idx="289">
                  <c:v>1183627.44623786</c:v>
                </c:pt>
                <c:pt idx="290">
                  <c:v>1183634.33859231</c:v>
                </c:pt>
                <c:pt idx="291">
                  <c:v>1182012.71440534</c:v>
                </c:pt>
                <c:pt idx="292">
                  <c:v>1183719.24293645</c:v>
                </c:pt>
                <c:pt idx="293">
                  <c:v>1184888.00991084</c:v>
                </c:pt>
                <c:pt idx="294">
                  <c:v>1184890.17253732</c:v>
                </c:pt>
                <c:pt idx="295">
                  <c:v>1186318.854798</c:v>
                </c:pt>
                <c:pt idx="296">
                  <c:v>1186024.32917428</c:v>
                </c:pt>
                <c:pt idx="297">
                  <c:v>1186052.31233806</c:v>
                </c:pt>
                <c:pt idx="298">
                  <c:v>1186549.38517108</c:v>
                </c:pt>
                <c:pt idx="299">
                  <c:v>1186647.99473887</c:v>
                </c:pt>
                <c:pt idx="300">
                  <c:v>1186438.84180261</c:v>
                </c:pt>
                <c:pt idx="301">
                  <c:v>1186631.86670422</c:v>
                </c:pt>
                <c:pt idx="302">
                  <c:v>1186890.57004743</c:v>
                </c:pt>
                <c:pt idx="303">
                  <c:v>1186185.74379858</c:v>
                </c:pt>
                <c:pt idx="304">
                  <c:v>1187218.84926555</c:v>
                </c:pt>
                <c:pt idx="305">
                  <c:v>1186557.85656939</c:v>
                </c:pt>
                <c:pt idx="306">
                  <c:v>1186446.57329433</c:v>
                </c:pt>
                <c:pt idx="307">
                  <c:v>1186757.61900645</c:v>
                </c:pt>
                <c:pt idx="308">
                  <c:v>1186600.59020242</c:v>
                </c:pt>
                <c:pt idx="309">
                  <c:v>1186401.21027241</c:v>
                </c:pt>
                <c:pt idx="310">
                  <c:v>1186671.42202148</c:v>
                </c:pt>
                <c:pt idx="311">
                  <c:v>1186877.45082481</c:v>
                </c:pt>
                <c:pt idx="312">
                  <c:v>1186496.43537567</c:v>
                </c:pt>
                <c:pt idx="313">
                  <c:v>1186828.61007832</c:v>
                </c:pt>
                <c:pt idx="314">
                  <c:v>1186730.34687752</c:v>
                </c:pt>
                <c:pt idx="315">
                  <c:v>1186900.70297191</c:v>
                </c:pt>
                <c:pt idx="316">
                  <c:v>1186825.74380272</c:v>
                </c:pt>
                <c:pt idx="317">
                  <c:v>1187068.35917786</c:v>
                </c:pt>
                <c:pt idx="318">
                  <c:v>1187090.2491853</c:v>
                </c:pt>
                <c:pt idx="319">
                  <c:v>1187300.34284446</c:v>
                </c:pt>
                <c:pt idx="320">
                  <c:v>1187173.48093142</c:v>
                </c:pt>
                <c:pt idx="321">
                  <c:v>1187990.09804651</c:v>
                </c:pt>
                <c:pt idx="322">
                  <c:v>1187284.08902029</c:v>
                </c:pt>
                <c:pt idx="323">
                  <c:v>1186612.11613903</c:v>
                </c:pt>
                <c:pt idx="324">
                  <c:v>1187329.82688459</c:v>
                </c:pt>
                <c:pt idx="325">
                  <c:v>1187807.83283095</c:v>
                </c:pt>
                <c:pt idx="326">
                  <c:v>1187250.81332843</c:v>
                </c:pt>
                <c:pt idx="327">
                  <c:v>1187247.84877533</c:v>
                </c:pt>
                <c:pt idx="328">
                  <c:v>1187372.91259031</c:v>
                </c:pt>
                <c:pt idx="329">
                  <c:v>1187258.62616013</c:v>
                </c:pt>
                <c:pt idx="330">
                  <c:v>1187387.69586149</c:v>
                </c:pt>
                <c:pt idx="331">
                  <c:v>1187386.4425152</c:v>
                </c:pt>
                <c:pt idx="332">
                  <c:v>1187755.53835487</c:v>
                </c:pt>
                <c:pt idx="333">
                  <c:v>1187406.73324728</c:v>
                </c:pt>
                <c:pt idx="334">
                  <c:v>1187150.17338602</c:v>
                </c:pt>
                <c:pt idx="335">
                  <c:v>1187214.78588384</c:v>
                </c:pt>
                <c:pt idx="336">
                  <c:v>1187331.41720912</c:v>
                </c:pt>
                <c:pt idx="337">
                  <c:v>1187538.66737389</c:v>
                </c:pt>
                <c:pt idx="338">
                  <c:v>1187199.80425551</c:v>
                </c:pt>
                <c:pt idx="339">
                  <c:v>1187176.06658951</c:v>
                </c:pt>
                <c:pt idx="340">
                  <c:v>1187113.55007888</c:v>
                </c:pt>
                <c:pt idx="341">
                  <c:v>1187048.5468424</c:v>
                </c:pt>
                <c:pt idx="342">
                  <c:v>1187052.54493808</c:v>
                </c:pt>
                <c:pt idx="343">
                  <c:v>1187142.30548017</c:v>
                </c:pt>
                <c:pt idx="344">
                  <c:v>1187093.78161775</c:v>
                </c:pt>
                <c:pt idx="345">
                  <c:v>1186936.70006133</c:v>
                </c:pt>
                <c:pt idx="346">
                  <c:v>1187251.2914657</c:v>
                </c:pt>
                <c:pt idx="347">
                  <c:v>1187154.17887709</c:v>
                </c:pt>
                <c:pt idx="348">
                  <c:v>1186876.89314647</c:v>
                </c:pt>
                <c:pt idx="349">
                  <c:v>1187097.70041233</c:v>
                </c:pt>
                <c:pt idx="350">
                  <c:v>1187147.69775491</c:v>
                </c:pt>
                <c:pt idx="351">
                  <c:v>1186952.97950448</c:v>
                </c:pt>
                <c:pt idx="352">
                  <c:v>1187264.6987697</c:v>
                </c:pt>
                <c:pt idx="353">
                  <c:v>1187059.92436552</c:v>
                </c:pt>
                <c:pt idx="354">
                  <c:v>1186957.67828715</c:v>
                </c:pt>
                <c:pt idx="355">
                  <c:v>1187191.38486303</c:v>
                </c:pt>
                <c:pt idx="356">
                  <c:v>1187028.86795959</c:v>
                </c:pt>
                <c:pt idx="357">
                  <c:v>1187197.77433951</c:v>
                </c:pt>
                <c:pt idx="358">
                  <c:v>1187031.77432418</c:v>
                </c:pt>
                <c:pt idx="359">
                  <c:v>1187149.76340223</c:v>
                </c:pt>
                <c:pt idx="360">
                  <c:v>1187133.08189234</c:v>
                </c:pt>
                <c:pt idx="361">
                  <c:v>1187194.26899253</c:v>
                </c:pt>
                <c:pt idx="362">
                  <c:v>1187128.12584237</c:v>
                </c:pt>
                <c:pt idx="363">
                  <c:v>1187271.43465825</c:v>
                </c:pt>
                <c:pt idx="364">
                  <c:v>1187126.16406018</c:v>
                </c:pt>
                <c:pt idx="365">
                  <c:v>1187013.23055017</c:v>
                </c:pt>
                <c:pt idx="366">
                  <c:v>1187162.30576753</c:v>
                </c:pt>
                <c:pt idx="367">
                  <c:v>1187207.12128583</c:v>
                </c:pt>
                <c:pt idx="368">
                  <c:v>1187178.87754483</c:v>
                </c:pt>
                <c:pt idx="369">
                  <c:v>1187274.74409457</c:v>
                </c:pt>
                <c:pt idx="370">
                  <c:v>1187171.88126999</c:v>
                </c:pt>
                <c:pt idx="371">
                  <c:v>1187359.58678124</c:v>
                </c:pt>
                <c:pt idx="372">
                  <c:v>1187334.01251028</c:v>
                </c:pt>
                <c:pt idx="373">
                  <c:v>1187223.06120097</c:v>
                </c:pt>
                <c:pt idx="374">
                  <c:v>1187358.8823663</c:v>
                </c:pt>
                <c:pt idx="375">
                  <c:v>1187299.14514856</c:v>
                </c:pt>
                <c:pt idx="376">
                  <c:v>1187301.56364613</c:v>
                </c:pt>
                <c:pt idx="377">
                  <c:v>1187566.49180526</c:v>
                </c:pt>
                <c:pt idx="378">
                  <c:v>1187632.49156311</c:v>
                </c:pt>
                <c:pt idx="379">
                  <c:v>1187495.84351362</c:v>
                </c:pt>
                <c:pt idx="380">
                  <c:v>1187526.96377848</c:v>
                </c:pt>
                <c:pt idx="381">
                  <c:v>1187563.25383032</c:v>
                </c:pt>
                <c:pt idx="382">
                  <c:v>1187754.9488455</c:v>
                </c:pt>
                <c:pt idx="383">
                  <c:v>1187540.00147822</c:v>
                </c:pt>
                <c:pt idx="384">
                  <c:v>1187625.93120151</c:v>
                </c:pt>
                <c:pt idx="385">
                  <c:v>1187600.63261867</c:v>
                </c:pt>
                <c:pt idx="386">
                  <c:v>1187684.8619659</c:v>
                </c:pt>
                <c:pt idx="387">
                  <c:v>1187569.50632354</c:v>
                </c:pt>
                <c:pt idx="388">
                  <c:v>1187586.19697805</c:v>
                </c:pt>
                <c:pt idx="389">
                  <c:v>1187496.8904484</c:v>
                </c:pt>
                <c:pt idx="390">
                  <c:v>1187502.97804905</c:v>
                </c:pt>
                <c:pt idx="391">
                  <c:v>1187471.53444647</c:v>
                </c:pt>
                <c:pt idx="392">
                  <c:v>1187481.68504735</c:v>
                </c:pt>
                <c:pt idx="393">
                  <c:v>1187363.71235264</c:v>
                </c:pt>
                <c:pt idx="394">
                  <c:v>1187492.44688226</c:v>
                </c:pt>
                <c:pt idx="395">
                  <c:v>1187518.38298822</c:v>
                </c:pt>
                <c:pt idx="396">
                  <c:v>1187539.42933908</c:v>
                </c:pt>
                <c:pt idx="397">
                  <c:v>1187514.80254805</c:v>
                </c:pt>
                <c:pt idx="398">
                  <c:v>1187554.01600853</c:v>
                </c:pt>
                <c:pt idx="399">
                  <c:v>1187507.24196764</c:v>
                </c:pt>
                <c:pt idx="400">
                  <c:v>1187509.80127221</c:v>
                </c:pt>
                <c:pt idx="401">
                  <c:v>1187488.74149536</c:v>
                </c:pt>
                <c:pt idx="402">
                  <c:v>1187495.05706731</c:v>
                </c:pt>
                <c:pt idx="403">
                  <c:v>1187514.70861751</c:v>
                </c:pt>
                <c:pt idx="404">
                  <c:v>1187503.79502574</c:v>
                </c:pt>
                <c:pt idx="405">
                  <c:v>1187482.5153304</c:v>
                </c:pt>
                <c:pt idx="406">
                  <c:v>1187505.59661167</c:v>
                </c:pt>
                <c:pt idx="407">
                  <c:v>1187542.64645593</c:v>
                </c:pt>
                <c:pt idx="408">
                  <c:v>1187431.18373538</c:v>
                </c:pt>
                <c:pt idx="409">
                  <c:v>1187487.18382991</c:v>
                </c:pt>
                <c:pt idx="410">
                  <c:v>1187483.69077924</c:v>
                </c:pt>
                <c:pt idx="411">
                  <c:v>1187536.94444976</c:v>
                </c:pt>
                <c:pt idx="412">
                  <c:v>1187513.66189919</c:v>
                </c:pt>
                <c:pt idx="413">
                  <c:v>1187540.80353419</c:v>
                </c:pt>
                <c:pt idx="414">
                  <c:v>1187500.96783788</c:v>
                </c:pt>
                <c:pt idx="415">
                  <c:v>1187543.00798757</c:v>
                </c:pt>
                <c:pt idx="416">
                  <c:v>1187552.47035516</c:v>
                </c:pt>
                <c:pt idx="417">
                  <c:v>1187545.3373363</c:v>
                </c:pt>
                <c:pt idx="418">
                  <c:v>1187575.64128396</c:v>
                </c:pt>
                <c:pt idx="419">
                  <c:v>1187577.20404136</c:v>
                </c:pt>
                <c:pt idx="420">
                  <c:v>1187584.9467092</c:v>
                </c:pt>
                <c:pt idx="421">
                  <c:v>1187569.5957559</c:v>
                </c:pt>
                <c:pt idx="422">
                  <c:v>1187617.56963399</c:v>
                </c:pt>
                <c:pt idx="423">
                  <c:v>1187579.68511557</c:v>
                </c:pt>
                <c:pt idx="424">
                  <c:v>1187599.22436837</c:v>
                </c:pt>
                <c:pt idx="425">
                  <c:v>1187611.24348845</c:v>
                </c:pt>
                <c:pt idx="426">
                  <c:v>1187586.70481828</c:v>
                </c:pt>
                <c:pt idx="427">
                  <c:v>1187584.61162628</c:v>
                </c:pt>
                <c:pt idx="428">
                  <c:v>1187616.66105999</c:v>
                </c:pt>
                <c:pt idx="429">
                  <c:v>1187617.72550927</c:v>
                </c:pt>
                <c:pt idx="430">
                  <c:v>1187626.1277146</c:v>
                </c:pt>
                <c:pt idx="431">
                  <c:v>1187604.96374197</c:v>
                </c:pt>
                <c:pt idx="432">
                  <c:v>1187603.80665706</c:v>
                </c:pt>
                <c:pt idx="433">
                  <c:v>1187636.81155874</c:v>
                </c:pt>
                <c:pt idx="434">
                  <c:v>1187585.58558168</c:v>
                </c:pt>
                <c:pt idx="435">
                  <c:v>1187609.22677254</c:v>
                </c:pt>
                <c:pt idx="436">
                  <c:v>1187592.67327059</c:v>
                </c:pt>
                <c:pt idx="437">
                  <c:v>1187620.8949545</c:v>
                </c:pt>
                <c:pt idx="438">
                  <c:v>1187584.42694137</c:v>
                </c:pt>
                <c:pt idx="439">
                  <c:v>1187569.03321964</c:v>
                </c:pt>
                <c:pt idx="440">
                  <c:v>1187592.07307933</c:v>
                </c:pt>
                <c:pt idx="441">
                  <c:v>1187556.92236801</c:v>
                </c:pt>
                <c:pt idx="442">
                  <c:v>1187585.37938411</c:v>
                </c:pt>
                <c:pt idx="443">
                  <c:v>1187583.4277574</c:v>
                </c:pt>
                <c:pt idx="444">
                  <c:v>1187559.16991758</c:v>
                </c:pt>
                <c:pt idx="445">
                  <c:v>1187581.19571556</c:v>
                </c:pt>
                <c:pt idx="446">
                  <c:v>1187587.37245394</c:v>
                </c:pt>
                <c:pt idx="447">
                  <c:v>1187580.74214334</c:v>
                </c:pt>
                <c:pt idx="448">
                  <c:v>1187598.80203286</c:v>
                </c:pt>
                <c:pt idx="449">
                  <c:v>1187597.96632963</c:v>
                </c:pt>
                <c:pt idx="450">
                  <c:v>1187584.82303833</c:v>
                </c:pt>
                <c:pt idx="451">
                  <c:v>1187579.97070434</c:v>
                </c:pt>
                <c:pt idx="452">
                  <c:v>1187606.51401438</c:v>
                </c:pt>
                <c:pt idx="453">
                  <c:v>1187615.38020027</c:v>
                </c:pt>
                <c:pt idx="454">
                  <c:v>1187603.51078992</c:v>
                </c:pt>
                <c:pt idx="455">
                  <c:v>1187619.20737039</c:v>
                </c:pt>
                <c:pt idx="456">
                  <c:v>1187609.98865633</c:v>
                </c:pt>
                <c:pt idx="457">
                  <c:v>1187633.30509567</c:v>
                </c:pt>
                <c:pt idx="458">
                  <c:v>1187632.98471548</c:v>
                </c:pt>
                <c:pt idx="459">
                  <c:v>1187616.30207773</c:v>
                </c:pt>
                <c:pt idx="460">
                  <c:v>1187614.66562506</c:v>
                </c:pt>
                <c:pt idx="461">
                  <c:v>1187632.38751674</c:v>
                </c:pt>
                <c:pt idx="462">
                  <c:v>1187630.24463885</c:v>
                </c:pt>
                <c:pt idx="463">
                  <c:v>1187647.82742173</c:v>
                </c:pt>
                <c:pt idx="464">
                  <c:v>1187644.86787308</c:v>
                </c:pt>
                <c:pt idx="465">
                  <c:v>1187636.45277232</c:v>
                </c:pt>
                <c:pt idx="466">
                  <c:v>1187644.49010289</c:v>
                </c:pt>
                <c:pt idx="467">
                  <c:v>1187643.38319874</c:v>
                </c:pt>
                <c:pt idx="468">
                  <c:v>1187627.43211479</c:v>
                </c:pt>
                <c:pt idx="469">
                  <c:v>1187644.92148643</c:v>
                </c:pt>
                <c:pt idx="470">
                  <c:v>1187649.10200824</c:v>
                </c:pt>
                <c:pt idx="471">
                  <c:v>1187651.04994614</c:v>
                </c:pt>
                <c:pt idx="472">
                  <c:v>1187636.91194749</c:v>
                </c:pt>
                <c:pt idx="473">
                  <c:v>1187651.89126405</c:v>
                </c:pt>
                <c:pt idx="474">
                  <c:v>1187648.43174963</c:v>
                </c:pt>
                <c:pt idx="475">
                  <c:v>1187639.87116654</c:v>
                </c:pt>
                <c:pt idx="476">
                  <c:v>1187655.997932</c:v>
                </c:pt>
                <c:pt idx="477">
                  <c:v>1187657.97538425</c:v>
                </c:pt>
                <c:pt idx="478">
                  <c:v>1187656.63046753</c:v>
                </c:pt>
                <c:pt idx="479">
                  <c:v>1187652.16818268</c:v>
                </c:pt>
                <c:pt idx="480">
                  <c:v>1187637.04538404</c:v>
                </c:pt>
                <c:pt idx="481">
                  <c:v>1187651.73691145</c:v>
                </c:pt>
                <c:pt idx="482">
                  <c:v>1187657.88640005</c:v>
                </c:pt>
                <c:pt idx="483">
                  <c:v>1187642.98861321</c:v>
                </c:pt>
                <c:pt idx="484">
                  <c:v>1187662.65281939</c:v>
                </c:pt>
                <c:pt idx="485">
                  <c:v>1187636.52186247</c:v>
                </c:pt>
                <c:pt idx="486">
                  <c:v>1187647.48380126</c:v>
                </c:pt>
                <c:pt idx="487">
                  <c:v>1187648.02021661</c:v>
                </c:pt>
                <c:pt idx="488">
                  <c:v>1187644.77783624</c:v>
                </c:pt>
                <c:pt idx="489">
                  <c:v>1187644.02802928</c:v>
                </c:pt>
                <c:pt idx="490">
                  <c:v>1187645.85484541</c:v>
                </c:pt>
                <c:pt idx="491">
                  <c:v>1187642.72339302</c:v>
                </c:pt>
                <c:pt idx="492">
                  <c:v>1187642.24248903</c:v>
                </c:pt>
                <c:pt idx="493">
                  <c:v>1187651.16736613</c:v>
                </c:pt>
                <c:pt idx="494">
                  <c:v>1187659.29335199</c:v>
                </c:pt>
                <c:pt idx="495">
                  <c:v>1187657.64689402</c:v>
                </c:pt>
                <c:pt idx="496">
                  <c:v>1187659.5839115</c:v>
                </c:pt>
                <c:pt idx="497">
                  <c:v>1187652.89184648</c:v>
                </c:pt>
                <c:pt idx="498">
                  <c:v>1187664.94627756</c:v>
                </c:pt>
                <c:pt idx="499">
                  <c:v>1187670.95110831</c:v>
                </c:pt>
                <c:pt idx="500">
                  <c:v>1187666.71678677</c:v>
                </c:pt>
                <c:pt idx="501">
                  <c:v>1187666.16071262</c:v>
                </c:pt>
                <c:pt idx="502">
                  <c:v>1187674.86415783</c:v>
                </c:pt>
                <c:pt idx="503">
                  <c:v>1187665.19029045</c:v>
                </c:pt>
                <c:pt idx="504">
                  <c:v>1187670.06717067</c:v>
                </c:pt>
                <c:pt idx="505">
                  <c:v>1187669.88434258</c:v>
                </c:pt>
                <c:pt idx="506">
                  <c:v>1187670.48168742</c:v>
                </c:pt>
                <c:pt idx="507">
                  <c:v>1187672.09962967</c:v>
                </c:pt>
                <c:pt idx="508">
                  <c:v>1187675.10199779</c:v>
                </c:pt>
                <c:pt idx="509">
                  <c:v>1187672.29892112</c:v>
                </c:pt>
                <c:pt idx="510">
                  <c:v>1187672.76370523</c:v>
                </c:pt>
                <c:pt idx="511">
                  <c:v>1187676.44697349</c:v>
                </c:pt>
                <c:pt idx="512">
                  <c:v>1187676.02287521</c:v>
                </c:pt>
                <c:pt idx="513">
                  <c:v>1187675.62894296</c:v>
                </c:pt>
                <c:pt idx="514">
                  <c:v>1187662.60062915</c:v>
                </c:pt>
                <c:pt idx="515">
                  <c:v>1187677.319287</c:v>
                </c:pt>
                <c:pt idx="516">
                  <c:v>1187692.82579277</c:v>
                </c:pt>
                <c:pt idx="517">
                  <c:v>1187676.36891299</c:v>
                </c:pt>
                <c:pt idx="518">
                  <c:v>1187676.62539122</c:v>
                </c:pt>
                <c:pt idx="519">
                  <c:v>1187677.27027143</c:v>
                </c:pt>
                <c:pt idx="520">
                  <c:v>1187673.6003621</c:v>
                </c:pt>
                <c:pt idx="521">
                  <c:v>1187677.46039469</c:v>
                </c:pt>
                <c:pt idx="522">
                  <c:v>1187672.66697133</c:v>
                </c:pt>
                <c:pt idx="523">
                  <c:v>1187676.97393371</c:v>
                </c:pt>
                <c:pt idx="524">
                  <c:v>1187684.40839536</c:v>
                </c:pt>
                <c:pt idx="525">
                  <c:v>1187676.92638183</c:v>
                </c:pt>
                <c:pt idx="526">
                  <c:v>1187677.72786917</c:v>
                </c:pt>
                <c:pt idx="527">
                  <c:v>1187674.81119292</c:v>
                </c:pt>
                <c:pt idx="528">
                  <c:v>1187675.10591004</c:v>
                </c:pt>
                <c:pt idx="529">
                  <c:v>1187676.73869084</c:v>
                </c:pt>
                <c:pt idx="530">
                  <c:v>1187679.54608534</c:v>
                </c:pt>
                <c:pt idx="531">
                  <c:v>1187672.10144808</c:v>
                </c:pt>
                <c:pt idx="532">
                  <c:v>1187673.09269042</c:v>
                </c:pt>
                <c:pt idx="533">
                  <c:v>1187681.25534281</c:v>
                </c:pt>
                <c:pt idx="534">
                  <c:v>1187676.53008179</c:v>
                </c:pt>
                <c:pt idx="535">
                  <c:v>1187674.75495738</c:v>
                </c:pt>
                <c:pt idx="536">
                  <c:v>1187676.19022038</c:v>
                </c:pt>
                <c:pt idx="537">
                  <c:v>1187675.76908356</c:v>
                </c:pt>
                <c:pt idx="538">
                  <c:v>1187674.53899769</c:v>
                </c:pt>
                <c:pt idx="539">
                  <c:v>1187674.45378028</c:v>
                </c:pt>
                <c:pt idx="540">
                  <c:v>1187674.50515893</c:v>
                </c:pt>
                <c:pt idx="541">
                  <c:v>1187674.09604569</c:v>
                </c:pt>
                <c:pt idx="542">
                  <c:v>1187674.26015631</c:v>
                </c:pt>
                <c:pt idx="543">
                  <c:v>1187675.31981879</c:v>
                </c:pt>
                <c:pt idx="544">
                  <c:v>1187675.84492879</c:v>
                </c:pt>
                <c:pt idx="545">
                  <c:v>1187676.16267293</c:v>
                </c:pt>
                <c:pt idx="546">
                  <c:v>1187672.58483796</c:v>
                </c:pt>
                <c:pt idx="547">
                  <c:v>1187676.26226298</c:v>
                </c:pt>
                <c:pt idx="548">
                  <c:v>1187673.14039177</c:v>
                </c:pt>
                <c:pt idx="549">
                  <c:v>1187672.38593956</c:v>
                </c:pt>
                <c:pt idx="550">
                  <c:v>1187676.15578855</c:v>
                </c:pt>
                <c:pt idx="551">
                  <c:v>1187672.86695432</c:v>
                </c:pt>
                <c:pt idx="552">
                  <c:v>1187674.79145145</c:v>
                </c:pt>
                <c:pt idx="553">
                  <c:v>1187674.54904614</c:v>
                </c:pt>
                <c:pt idx="554">
                  <c:v>1187676.35553851</c:v>
                </c:pt>
                <c:pt idx="555">
                  <c:v>1187674.08240806</c:v>
                </c:pt>
                <c:pt idx="556">
                  <c:v>1187676.33752996</c:v>
                </c:pt>
                <c:pt idx="557">
                  <c:v>1187676.44448397</c:v>
                </c:pt>
                <c:pt idx="558">
                  <c:v>1187676.98090332</c:v>
                </c:pt>
                <c:pt idx="559">
                  <c:v>1187677.44570025</c:v>
                </c:pt>
                <c:pt idx="560">
                  <c:v>1187676.90491146</c:v>
                </c:pt>
                <c:pt idx="561">
                  <c:v>1187676.90672798</c:v>
                </c:pt>
                <c:pt idx="562">
                  <c:v>1187675.81301189</c:v>
                </c:pt>
                <c:pt idx="563">
                  <c:v>1187676.22457943</c:v>
                </c:pt>
                <c:pt idx="564">
                  <c:v>1187679.46475653</c:v>
                </c:pt>
                <c:pt idx="565">
                  <c:v>1187677.94563597</c:v>
                </c:pt>
                <c:pt idx="566">
                  <c:v>1187680.62163741</c:v>
                </c:pt>
                <c:pt idx="567">
                  <c:v>1187679.88499285</c:v>
                </c:pt>
                <c:pt idx="568">
                  <c:v>1187679.13166377</c:v>
                </c:pt>
                <c:pt idx="569">
                  <c:v>1187678.27311553</c:v>
                </c:pt>
                <c:pt idx="570">
                  <c:v>1187679.49215682</c:v>
                </c:pt>
                <c:pt idx="571">
                  <c:v>1187679.36166014</c:v>
                </c:pt>
                <c:pt idx="572">
                  <c:v>1187680.51010485</c:v>
                </c:pt>
                <c:pt idx="573">
                  <c:v>1187679.79118504</c:v>
                </c:pt>
                <c:pt idx="574">
                  <c:v>1187678.88757279</c:v>
                </c:pt>
                <c:pt idx="575">
                  <c:v>1187678.42290215</c:v>
                </c:pt>
                <c:pt idx="576">
                  <c:v>1187680.52182106</c:v>
                </c:pt>
                <c:pt idx="577">
                  <c:v>1187678.98518242</c:v>
                </c:pt>
                <c:pt idx="578">
                  <c:v>1187680.74564512</c:v>
                </c:pt>
                <c:pt idx="579">
                  <c:v>1187678.58477809</c:v>
                </c:pt>
                <c:pt idx="580">
                  <c:v>1187681.01120578</c:v>
                </c:pt>
                <c:pt idx="581">
                  <c:v>1187679.73088039</c:v>
                </c:pt>
                <c:pt idx="582">
                  <c:v>1187678.93024359</c:v>
                </c:pt>
                <c:pt idx="583">
                  <c:v>1187678.90233781</c:v>
                </c:pt>
                <c:pt idx="584">
                  <c:v>1187680.29729445</c:v>
                </c:pt>
                <c:pt idx="585">
                  <c:v>1187679.67824551</c:v>
                </c:pt>
                <c:pt idx="586">
                  <c:v>1187681.58679192</c:v>
                </c:pt>
                <c:pt idx="587">
                  <c:v>1187678.83008442</c:v>
                </c:pt>
                <c:pt idx="588">
                  <c:v>1187680.64432173</c:v>
                </c:pt>
                <c:pt idx="589">
                  <c:v>1187679.45957834</c:v>
                </c:pt>
                <c:pt idx="590">
                  <c:v>1187679.55367462</c:v>
                </c:pt>
                <c:pt idx="591">
                  <c:v>1187679.92721397</c:v>
                </c:pt>
                <c:pt idx="592">
                  <c:v>1187680.30493137</c:v>
                </c:pt>
                <c:pt idx="593">
                  <c:v>1187680.45624178</c:v>
                </c:pt>
                <c:pt idx="594">
                  <c:v>1187680.06983824</c:v>
                </c:pt>
                <c:pt idx="595">
                  <c:v>1187681.38159455</c:v>
                </c:pt>
                <c:pt idx="596">
                  <c:v>1187681.21736409</c:v>
                </c:pt>
                <c:pt idx="597">
                  <c:v>1187682.35922212</c:v>
                </c:pt>
                <c:pt idx="598">
                  <c:v>1187682.33437338</c:v>
                </c:pt>
                <c:pt idx="599">
                  <c:v>1187681.89593683</c:v>
                </c:pt>
                <c:pt idx="600">
                  <c:v>1187682.04954427</c:v>
                </c:pt>
                <c:pt idx="601">
                  <c:v>1187681.02014723</c:v>
                </c:pt>
                <c:pt idx="602">
                  <c:v>1187682.15346344</c:v>
                </c:pt>
                <c:pt idx="603">
                  <c:v>1187681.31793278</c:v>
                </c:pt>
                <c:pt idx="604">
                  <c:v>1187681.67883724</c:v>
                </c:pt>
                <c:pt idx="605">
                  <c:v>1187684.06962733</c:v>
                </c:pt>
                <c:pt idx="606">
                  <c:v>1187681.85206866</c:v>
                </c:pt>
                <c:pt idx="607">
                  <c:v>1187681.84329345</c:v>
                </c:pt>
                <c:pt idx="608">
                  <c:v>1187681.86573197</c:v>
                </c:pt>
                <c:pt idx="609">
                  <c:v>1187681.31559763</c:v>
                </c:pt>
                <c:pt idx="610">
                  <c:v>1187681.49407047</c:v>
                </c:pt>
                <c:pt idx="611">
                  <c:v>1187681.81330968</c:v>
                </c:pt>
                <c:pt idx="612">
                  <c:v>1187681.88132193</c:v>
                </c:pt>
                <c:pt idx="613">
                  <c:v>1187681.34045227</c:v>
                </c:pt>
                <c:pt idx="614">
                  <c:v>1187681.32399128</c:v>
                </c:pt>
                <c:pt idx="615">
                  <c:v>1187680.98497133</c:v>
                </c:pt>
                <c:pt idx="616">
                  <c:v>1187681.56862154</c:v>
                </c:pt>
                <c:pt idx="617">
                  <c:v>1187681.98284007</c:v>
                </c:pt>
                <c:pt idx="618">
                  <c:v>1187681.93587274</c:v>
                </c:pt>
                <c:pt idx="619">
                  <c:v>1187681.6919072</c:v>
                </c:pt>
                <c:pt idx="620">
                  <c:v>1187681.85000813</c:v>
                </c:pt>
                <c:pt idx="621">
                  <c:v>1187681.45866843</c:v>
                </c:pt>
                <c:pt idx="622">
                  <c:v>1187681.16480061</c:v>
                </c:pt>
                <c:pt idx="623">
                  <c:v>1187681.36181693</c:v>
                </c:pt>
                <c:pt idx="624">
                  <c:v>1187681.29251031</c:v>
                </c:pt>
                <c:pt idx="625">
                  <c:v>1187681.56459515</c:v>
                </c:pt>
                <c:pt idx="626">
                  <c:v>1187681.35706535</c:v>
                </c:pt>
                <c:pt idx="627">
                  <c:v>1187681.46964535</c:v>
                </c:pt>
                <c:pt idx="628">
                  <c:v>1187681.05914833</c:v>
                </c:pt>
                <c:pt idx="629">
                  <c:v>1187681.52278603</c:v>
                </c:pt>
                <c:pt idx="630">
                  <c:v>1187681.91228991</c:v>
                </c:pt>
                <c:pt idx="631">
                  <c:v>1187681.35008843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2707141.82768753</c:v>
                </c:pt>
                <c:pt idx="1">
                  <c:v>15282209.4597059</c:v>
                </c:pt>
                <c:pt idx="2">
                  <c:v>15214771.5065303</c:v>
                </c:pt>
                <c:pt idx="3">
                  <c:v>15148970.960759</c:v>
                </c:pt>
                <c:pt idx="4">
                  <c:v>15084999.0848405</c:v>
                </c:pt>
                <c:pt idx="5">
                  <c:v>15021832.7667232</c:v>
                </c:pt>
                <c:pt idx="6">
                  <c:v>14958717.9472469</c:v>
                </c:pt>
                <c:pt idx="7">
                  <c:v>14895388.2261776</c:v>
                </c:pt>
                <c:pt idx="8">
                  <c:v>14832782.9612285</c:v>
                </c:pt>
                <c:pt idx="9">
                  <c:v>14771836.1174126</c:v>
                </c:pt>
                <c:pt idx="10">
                  <c:v>14711697.7303051</c:v>
                </c:pt>
                <c:pt idx="11">
                  <c:v>14651563.9401546</c:v>
                </c:pt>
                <c:pt idx="12">
                  <c:v>14581113.2230816</c:v>
                </c:pt>
                <c:pt idx="13">
                  <c:v>14512099.232711</c:v>
                </c:pt>
                <c:pt idx="14">
                  <c:v>14445454.2761894</c:v>
                </c:pt>
                <c:pt idx="15">
                  <c:v>14382450.6772437</c:v>
                </c:pt>
                <c:pt idx="16">
                  <c:v>8317143.68207142</c:v>
                </c:pt>
                <c:pt idx="17">
                  <c:v>6283887.16821297</c:v>
                </c:pt>
                <c:pt idx="18">
                  <c:v>5789131.99851922</c:v>
                </c:pt>
                <c:pt idx="19">
                  <c:v>5432504.26001061</c:v>
                </c:pt>
                <c:pt idx="20">
                  <c:v>5434696.29484424</c:v>
                </c:pt>
                <c:pt idx="21">
                  <c:v>5163572.83047175</c:v>
                </c:pt>
                <c:pt idx="22">
                  <c:v>5164141.33136241</c:v>
                </c:pt>
                <c:pt idx="23">
                  <c:v>4951834.37007714</c:v>
                </c:pt>
                <c:pt idx="24">
                  <c:v>4951394.7994976</c:v>
                </c:pt>
                <c:pt idx="25">
                  <c:v>4779201.08517205</c:v>
                </c:pt>
                <c:pt idx="26">
                  <c:v>4777913.69077169</c:v>
                </c:pt>
                <c:pt idx="27">
                  <c:v>4635737.27211139</c:v>
                </c:pt>
                <c:pt idx="28">
                  <c:v>4633709.33363007</c:v>
                </c:pt>
                <c:pt idx="29">
                  <c:v>4513999.12505134</c:v>
                </c:pt>
                <c:pt idx="30">
                  <c:v>4511329.08050949</c:v>
                </c:pt>
                <c:pt idx="31">
                  <c:v>4408873.18785301</c:v>
                </c:pt>
                <c:pt idx="32">
                  <c:v>4257966.85883976</c:v>
                </c:pt>
                <c:pt idx="33">
                  <c:v>3930328.1605626</c:v>
                </c:pt>
                <c:pt idx="34">
                  <c:v>3729424.46759447</c:v>
                </c:pt>
                <c:pt idx="35">
                  <c:v>3560119.21580395</c:v>
                </c:pt>
                <c:pt idx="36">
                  <c:v>3530891.48729829</c:v>
                </c:pt>
                <c:pt idx="37">
                  <c:v>3533194.51392749</c:v>
                </c:pt>
                <c:pt idx="38">
                  <c:v>3396194.83393141</c:v>
                </c:pt>
                <c:pt idx="39">
                  <c:v>3423085.08597618</c:v>
                </c:pt>
                <c:pt idx="40">
                  <c:v>3396351.58512375</c:v>
                </c:pt>
                <c:pt idx="41">
                  <c:v>3290713.84003374</c:v>
                </c:pt>
                <c:pt idx="42">
                  <c:v>3288064.52327344</c:v>
                </c:pt>
                <c:pt idx="43">
                  <c:v>3287661.7284299</c:v>
                </c:pt>
                <c:pt idx="44">
                  <c:v>3202950.41777723</c:v>
                </c:pt>
                <c:pt idx="45">
                  <c:v>3184554.12298212</c:v>
                </c:pt>
                <c:pt idx="46">
                  <c:v>3183899.41806485</c:v>
                </c:pt>
                <c:pt idx="47">
                  <c:v>3117550.53697289</c:v>
                </c:pt>
                <c:pt idx="48">
                  <c:v>3101001.60998063</c:v>
                </c:pt>
                <c:pt idx="49">
                  <c:v>3098725.10778828</c:v>
                </c:pt>
                <c:pt idx="50">
                  <c:v>2990278.58107796</c:v>
                </c:pt>
                <c:pt idx="51">
                  <c:v>2917529.96609818</c:v>
                </c:pt>
                <c:pt idx="52">
                  <c:v>2853233.30797647</c:v>
                </c:pt>
                <c:pt idx="53">
                  <c:v>2827859.40222261</c:v>
                </c:pt>
                <c:pt idx="54">
                  <c:v>2765565.44771656</c:v>
                </c:pt>
                <c:pt idx="55">
                  <c:v>2716905.72820278</c:v>
                </c:pt>
                <c:pt idx="56">
                  <c:v>2694359.7613302</c:v>
                </c:pt>
                <c:pt idx="57">
                  <c:v>2698512.39223316</c:v>
                </c:pt>
                <c:pt idx="58">
                  <c:v>2655714.46810801</c:v>
                </c:pt>
                <c:pt idx="59">
                  <c:v>2634194.09587983</c:v>
                </c:pt>
                <c:pt idx="60">
                  <c:v>2614242.55038746</c:v>
                </c:pt>
                <c:pt idx="61">
                  <c:v>2620032.49675996</c:v>
                </c:pt>
                <c:pt idx="62">
                  <c:v>2584464.65830042</c:v>
                </c:pt>
                <c:pt idx="63">
                  <c:v>2561849.32950964</c:v>
                </c:pt>
                <c:pt idx="64">
                  <c:v>2564173.67968661</c:v>
                </c:pt>
                <c:pt idx="65">
                  <c:v>2557439.02541337</c:v>
                </c:pt>
                <c:pt idx="66">
                  <c:v>2504036.39031471</c:v>
                </c:pt>
                <c:pt idx="67">
                  <c:v>2457927.97321351</c:v>
                </c:pt>
                <c:pt idx="68">
                  <c:v>2447313.2340294</c:v>
                </c:pt>
                <c:pt idx="69">
                  <c:v>2421062.14980956</c:v>
                </c:pt>
                <c:pt idx="70">
                  <c:v>2381817.48366973</c:v>
                </c:pt>
                <c:pt idx="71">
                  <c:v>2361330.98732296</c:v>
                </c:pt>
                <c:pt idx="72">
                  <c:v>2358016.26097991</c:v>
                </c:pt>
                <c:pt idx="73">
                  <c:v>2360802.5287169</c:v>
                </c:pt>
                <c:pt idx="74">
                  <c:v>2325435.83668726</c:v>
                </c:pt>
                <c:pt idx="75">
                  <c:v>2304820.88560276</c:v>
                </c:pt>
                <c:pt idx="76">
                  <c:v>2302245.36726039</c:v>
                </c:pt>
                <c:pt idx="77">
                  <c:v>2304244.39063686</c:v>
                </c:pt>
                <c:pt idx="78">
                  <c:v>2283373.35996541</c:v>
                </c:pt>
                <c:pt idx="79">
                  <c:v>2263624.29466394</c:v>
                </c:pt>
                <c:pt idx="80">
                  <c:v>2242039.73045831</c:v>
                </c:pt>
                <c:pt idx="81">
                  <c:v>2220506.11634932</c:v>
                </c:pt>
                <c:pt idx="82">
                  <c:v>2199588.70428755</c:v>
                </c:pt>
                <c:pt idx="83">
                  <c:v>2178801.67220165</c:v>
                </c:pt>
                <c:pt idx="84">
                  <c:v>2157622.06968868</c:v>
                </c:pt>
                <c:pt idx="85">
                  <c:v>2149290.5096412</c:v>
                </c:pt>
                <c:pt idx="86">
                  <c:v>2127228.01775583</c:v>
                </c:pt>
                <c:pt idx="87">
                  <c:v>2108576.71958362</c:v>
                </c:pt>
                <c:pt idx="88">
                  <c:v>2097340.37486715</c:v>
                </c:pt>
                <c:pt idx="89">
                  <c:v>2088785.74430714</c:v>
                </c:pt>
                <c:pt idx="90">
                  <c:v>2087971.3082845</c:v>
                </c:pt>
                <c:pt idx="91">
                  <c:v>2069128.11937545</c:v>
                </c:pt>
                <c:pt idx="92">
                  <c:v>2064643.36662354</c:v>
                </c:pt>
                <c:pt idx="93">
                  <c:v>2063485.18872186</c:v>
                </c:pt>
                <c:pt idx="94">
                  <c:v>2048792.28235187</c:v>
                </c:pt>
                <c:pt idx="95">
                  <c:v>2039276.88213087</c:v>
                </c:pt>
                <c:pt idx="96">
                  <c:v>2028197.4669738</c:v>
                </c:pt>
                <c:pt idx="97">
                  <c:v>2011915.16620386</c:v>
                </c:pt>
                <c:pt idx="98">
                  <c:v>1998657.04568054</c:v>
                </c:pt>
                <c:pt idx="99">
                  <c:v>1982164.0039112</c:v>
                </c:pt>
                <c:pt idx="100">
                  <c:v>1977964.4842544</c:v>
                </c:pt>
                <c:pt idx="101">
                  <c:v>1969087.04779143</c:v>
                </c:pt>
                <c:pt idx="102">
                  <c:v>1954513.78020193</c:v>
                </c:pt>
                <c:pt idx="103">
                  <c:v>1944920.40528982</c:v>
                </c:pt>
                <c:pt idx="104">
                  <c:v>1933787.63545503</c:v>
                </c:pt>
                <c:pt idx="105">
                  <c:v>1931196.3752994</c:v>
                </c:pt>
                <c:pt idx="106">
                  <c:v>1932054.48628703</c:v>
                </c:pt>
                <c:pt idx="107">
                  <c:v>1917221.04449859</c:v>
                </c:pt>
                <c:pt idx="108">
                  <c:v>1912087.36832786</c:v>
                </c:pt>
                <c:pt idx="109">
                  <c:v>1911322.43814963</c:v>
                </c:pt>
                <c:pt idx="110">
                  <c:v>1903430.68516124</c:v>
                </c:pt>
                <c:pt idx="111">
                  <c:v>1894559.79491736</c:v>
                </c:pt>
                <c:pt idx="112">
                  <c:v>1884881.15347852</c:v>
                </c:pt>
                <c:pt idx="113">
                  <c:v>1874942.18463</c:v>
                </c:pt>
                <c:pt idx="114">
                  <c:v>1865200.65765165</c:v>
                </c:pt>
                <c:pt idx="115">
                  <c:v>1855489.39009322</c:v>
                </c:pt>
                <c:pt idx="116">
                  <c:v>1846794.39222583</c:v>
                </c:pt>
                <c:pt idx="117">
                  <c:v>1842857.72740305</c:v>
                </c:pt>
                <c:pt idx="118">
                  <c:v>1832764.34688735</c:v>
                </c:pt>
                <c:pt idx="119">
                  <c:v>1824014.71329664</c:v>
                </c:pt>
                <c:pt idx="120">
                  <c:v>1818147.1347151</c:v>
                </c:pt>
                <c:pt idx="121">
                  <c:v>1814354.55554118</c:v>
                </c:pt>
                <c:pt idx="122">
                  <c:v>1814170.34704226</c:v>
                </c:pt>
                <c:pt idx="123">
                  <c:v>1804570.46513773</c:v>
                </c:pt>
                <c:pt idx="124">
                  <c:v>1802444.67595436</c:v>
                </c:pt>
                <c:pt idx="125">
                  <c:v>1803065.55960198</c:v>
                </c:pt>
                <c:pt idx="126">
                  <c:v>1794643.58539875</c:v>
                </c:pt>
                <c:pt idx="127">
                  <c:v>1789165.66087319</c:v>
                </c:pt>
                <c:pt idx="128">
                  <c:v>1783102.07220052</c:v>
                </c:pt>
                <c:pt idx="129">
                  <c:v>1774902.61064648</c:v>
                </c:pt>
                <c:pt idx="130">
                  <c:v>1767982.10967766</c:v>
                </c:pt>
                <c:pt idx="131">
                  <c:v>1759578.71255413</c:v>
                </c:pt>
                <c:pt idx="132">
                  <c:v>1756327.68058025</c:v>
                </c:pt>
                <c:pt idx="133">
                  <c:v>1752214.66450878</c:v>
                </c:pt>
                <c:pt idx="134">
                  <c:v>1744596.07916739</c:v>
                </c:pt>
                <c:pt idx="135">
                  <c:v>1739086.24293379</c:v>
                </c:pt>
                <c:pt idx="136">
                  <c:v>1733531.7599157</c:v>
                </c:pt>
                <c:pt idx="137">
                  <c:v>1731827.50413974</c:v>
                </c:pt>
                <c:pt idx="138">
                  <c:v>1732164.26721847</c:v>
                </c:pt>
                <c:pt idx="139">
                  <c:v>1724175.59569207</c:v>
                </c:pt>
                <c:pt idx="140">
                  <c:v>1721507.73509065</c:v>
                </c:pt>
                <c:pt idx="141">
                  <c:v>1721421.23009851</c:v>
                </c:pt>
                <c:pt idx="142">
                  <c:v>1716016.88239098</c:v>
                </c:pt>
                <c:pt idx="143">
                  <c:v>1711180.34873877</c:v>
                </c:pt>
                <c:pt idx="144">
                  <c:v>1705963.41477634</c:v>
                </c:pt>
                <c:pt idx="145">
                  <c:v>1700118.14783347</c:v>
                </c:pt>
                <c:pt idx="146">
                  <c:v>1694650.583151</c:v>
                </c:pt>
                <c:pt idx="147">
                  <c:v>1688702.92850224</c:v>
                </c:pt>
                <c:pt idx="148">
                  <c:v>1684649.87195422</c:v>
                </c:pt>
                <c:pt idx="149">
                  <c:v>1682063.94982016</c:v>
                </c:pt>
                <c:pt idx="150">
                  <c:v>1676254.34480963</c:v>
                </c:pt>
                <c:pt idx="151">
                  <c:v>1671498.74502533</c:v>
                </c:pt>
                <c:pt idx="152">
                  <c:v>1667723.83514205</c:v>
                </c:pt>
                <c:pt idx="153">
                  <c:v>1666093.82663861</c:v>
                </c:pt>
                <c:pt idx="154">
                  <c:v>1666079.40694566</c:v>
                </c:pt>
                <c:pt idx="155">
                  <c:v>1660245.80750593</c:v>
                </c:pt>
                <c:pt idx="156">
                  <c:v>1657477.11039625</c:v>
                </c:pt>
                <c:pt idx="157">
                  <c:v>1656342.01153136</c:v>
                </c:pt>
                <c:pt idx="158">
                  <c:v>1656184.94084809</c:v>
                </c:pt>
                <c:pt idx="159">
                  <c:v>1651275.44725893</c:v>
                </c:pt>
                <c:pt idx="160">
                  <c:v>1647395.95422802</c:v>
                </c:pt>
                <c:pt idx="161">
                  <c:v>1642782.48460527</c:v>
                </c:pt>
                <c:pt idx="162">
                  <c:v>1638512.872521</c:v>
                </c:pt>
                <c:pt idx="163">
                  <c:v>1633663.65954763</c:v>
                </c:pt>
                <c:pt idx="164">
                  <c:v>1630433.6593811</c:v>
                </c:pt>
                <c:pt idx="165">
                  <c:v>1628545.04851777</c:v>
                </c:pt>
                <c:pt idx="166">
                  <c:v>1628496.69068751</c:v>
                </c:pt>
                <c:pt idx="167">
                  <c:v>1623442.18318515</c:v>
                </c:pt>
                <c:pt idx="168">
                  <c:v>1620731.85453282</c:v>
                </c:pt>
                <c:pt idx="169">
                  <c:v>1619267.76216278</c:v>
                </c:pt>
                <c:pt idx="170">
                  <c:v>1619377.27223541</c:v>
                </c:pt>
                <c:pt idx="171">
                  <c:v>1614609.05117451</c:v>
                </c:pt>
                <c:pt idx="172">
                  <c:v>1612202.16289851</c:v>
                </c:pt>
                <c:pt idx="173">
                  <c:v>1609736.86802917</c:v>
                </c:pt>
                <c:pt idx="174">
                  <c:v>1608535.90645158</c:v>
                </c:pt>
                <c:pt idx="175">
                  <c:v>1608386.19411093</c:v>
                </c:pt>
                <c:pt idx="176">
                  <c:v>1604543.30318607</c:v>
                </c:pt>
                <c:pt idx="177">
                  <c:v>1600610.16972996</c:v>
                </c:pt>
                <c:pt idx="178">
                  <c:v>1597409.21468297</c:v>
                </c:pt>
                <c:pt idx="179">
                  <c:v>1593209.77411487</c:v>
                </c:pt>
                <c:pt idx="180">
                  <c:v>1592096.83417019</c:v>
                </c:pt>
                <c:pt idx="181">
                  <c:v>1590118.26221942</c:v>
                </c:pt>
                <c:pt idx="182">
                  <c:v>1590220.62273667</c:v>
                </c:pt>
                <c:pt idx="183">
                  <c:v>1586471.65551341</c:v>
                </c:pt>
                <c:pt idx="184">
                  <c:v>1583636.75983452</c:v>
                </c:pt>
                <c:pt idx="185">
                  <c:v>1583327.20646463</c:v>
                </c:pt>
                <c:pt idx="186">
                  <c:v>1583336.61199696</c:v>
                </c:pt>
                <c:pt idx="187">
                  <c:v>1579766.64114348</c:v>
                </c:pt>
                <c:pt idx="188">
                  <c:v>1578375.21644045</c:v>
                </c:pt>
                <c:pt idx="189">
                  <c:v>1578186.36087394</c:v>
                </c:pt>
                <c:pt idx="190">
                  <c:v>1576780.63810784</c:v>
                </c:pt>
                <c:pt idx="191">
                  <c:v>1575212.74718889</c:v>
                </c:pt>
                <c:pt idx="192">
                  <c:v>1571996.22539174</c:v>
                </c:pt>
                <c:pt idx="193">
                  <c:v>1569750.39669368</c:v>
                </c:pt>
                <c:pt idx="194">
                  <c:v>1567279.83001662</c:v>
                </c:pt>
                <c:pt idx="195">
                  <c:v>1565233.75837012</c:v>
                </c:pt>
                <c:pt idx="196">
                  <c:v>1562304.95868349</c:v>
                </c:pt>
                <c:pt idx="197">
                  <c:v>1562094.49661881</c:v>
                </c:pt>
                <c:pt idx="198">
                  <c:v>1562067.4298362</c:v>
                </c:pt>
                <c:pt idx="199">
                  <c:v>1559276.93059682</c:v>
                </c:pt>
                <c:pt idx="200">
                  <c:v>1558768.54522932</c:v>
                </c:pt>
                <c:pt idx="201">
                  <c:v>1557600.88695147</c:v>
                </c:pt>
                <c:pt idx="202">
                  <c:v>1557138.71790185</c:v>
                </c:pt>
                <c:pt idx="203">
                  <c:v>1554774.98065223</c:v>
                </c:pt>
                <c:pt idx="204">
                  <c:v>1554427.58466484</c:v>
                </c:pt>
                <c:pt idx="205">
                  <c:v>1555393.04559057</c:v>
                </c:pt>
                <c:pt idx="206">
                  <c:v>1553735.79391856</c:v>
                </c:pt>
                <c:pt idx="207">
                  <c:v>1554455.17650376</c:v>
                </c:pt>
                <c:pt idx="208">
                  <c:v>1552439.82334698</c:v>
                </c:pt>
                <c:pt idx="209">
                  <c:v>1550396.87906708</c:v>
                </c:pt>
                <c:pt idx="210">
                  <c:v>1549361.34657748</c:v>
                </c:pt>
                <c:pt idx="211">
                  <c:v>1548408.40863816</c:v>
                </c:pt>
                <c:pt idx="212">
                  <c:v>1547833.76847247</c:v>
                </c:pt>
                <c:pt idx="213">
                  <c:v>1546054.21708453</c:v>
                </c:pt>
                <c:pt idx="214">
                  <c:v>1545656.72956353</c:v>
                </c:pt>
                <c:pt idx="215">
                  <c:v>1544472.09206347</c:v>
                </c:pt>
                <c:pt idx="216">
                  <c:v>1544027.01785098</c:v>
                </c:pt>
                <c:pt idx="217">
                  <c:v>1543383.67728201</c:v>
                </c:pt>
                <c:pt idx="218">
                  <c:v>1543488.97034385</c:v>
                </c:pt>
                <c:pt idx="219">
                  <c:v>1542649.13667996</c:v>
                </c:pt>
                <c:pt idx="220">
                  <c:v>1543797.90371844</c:v>
                </c:pt>
                <c:pt idx="221">
                  <c:v>1542881.61980959</c:v>
                </c:pt>
                <c:pt idx="222">
                  <c:v>1541820.05296005</c:v>
                </c:pt>
                <c:pt idx="223">
                  <c:v>1543505.10312409</c:v>
                </c:pt>
                <c:pt idx="224">
                  <c:v>1541780.62257849</c:v>
                </c:pt>
                <c:pt idx="225">
                  <c:v>1542300.92723401</c:v>
                </c:pt>
                <c:pt idx="226">
                  <c:v>1542868.65433598</c:v>
                </c:pt>
                <c:pt idx="227">
                  <c:v>1540059.93576076</c:v>
                </c:pt>
                <c:pt idx="228">
                  <c:v>1540137.04661595</c:v>
                </c:pt>
                <c:pt idx="229">
                  <c:v>1540122.60005415</c:v>
                </c:pt>
                <c:pt idx="230">
                  <c:v>1539651.44192422</c:v>
                </c:pt>
                <c:pt idx="231">
                  <c:v>1538572.63749063</c:v>
                </c:pt>
                <c:pt idx="232">
                  <c:v>1538613.56254058</c:v>
                </c:pt>
                <c:pt idx="233">
                  <c:v>1539739.51866143</c:v>
                </c:pt>
                <c:pt idx="234">
                  <c:v>1539047.33854331</c:v>
                </c:pt>
                <c:pt idx="235">
                  <c:v>1536693.02548005</c:v>
                </c:pt>
                <c:pt idx="236">
                  <c:v>1535941.630593</c:v>
                </c:pt>
                <c:pt idx="237">
                  <c:v>1534393.92215566</c:v>
                </c:pt>
                <c:pt idx="238">
                  <c:v>1534214.13523199</c:v>
                </c:pt>
                <c:pt idx="239">
                  <c:v>1533156.34679822</c:v>
                </c:pt>
                <c:pt idx="240">
                  <c:v>1534433.51978118</c:v>
                </c:pt>
                <c:pt idx="241">
                  <c:v>1534051.6363751</c:v>
                </c:pt>
                <c:pt idx="242">
                  <c:v>1533400.50661747</c:v>
                </c:pt>
                <c:pt idx="243">
                  <c:v>1535165.3685706</c:v>
                </c:pt>
                <c:pt idx="244">
                  <c:v>1534116.39229038</c:v>
                </c:pt>
                <c:pt idx="245">
                  <c:v>1533449.65358169</c:v>
                </c:pt>
                <c:pt idx="246">
                  <c:v>1533289.2328795</c:v>
                </c:pt>
                <c:pt idx="247">
                  <c:v>1533354.45545746</c:v>
                </c:pt>
                <c:pt idx="248">
                  <c:v>1533398.49586102</c:v>
                </c:pt>
                <c:pt idx="249">
                  <c:v>1533875.5286892</c:v>
                </c:pt>
                <c:pt idx="250">
                  <c:v>1533172.26765917</c:v>
                </c:pt>
                <c:pt idx="251">
                  <c:v>1533439.65948025</c:v>
                </c:pt>
                <c:pt idx="252">
                  <c:v>1533940.08499602</c:v>
                </c:pt>
                <c:pt idx="253">
                  <c:v>1530835.55251184</c:v>
                </c:pt>
                <c:pt idx="254">
                  <c:v>1533914.86268453</c:v>
                </c:pt>
                <c:pt idx="255">
                  <c:v>1532063.64103166</c:v>
                </c:pt>
                <c:pt idx="256">
                  <c:v>1533232.62299639</c:v>
                </c:pt>
                <c:pt idx="257">
                  <c:v>1533233.91016623</c:v>
                </c:pt>
                <c:pt idx="258">
                  <c:v>1532604.80527123</c:v>
                </c:pt>
                <c:pt idx="259">
                  <c:v>1532231.08187025</c:v>
                </c:pt>
                <c:pt idx="260">
                  <c:v>1532794.77393815</c:v>
                </c:pt>
                <c:pt idx="261">
                  <c:v>1532794.18498901</c:v>
                </c:pt>
                <c:pt idx="262">
                  <c:v>1532670.5281879</c:v>
                </c:pt>
                <c:pt idx="263">
                  <c:v>1532685.63357034</c:v>
                </c:pt>
                <c:pt idx="264">
                  <c:v>1532421.96715208</c:v>
                </c:pt>
                <c:pt idx="265">
                  <c:v>1531349.22806447</c:v>
                </c:pt>
                <c:pt idx="266">
                  <c:v>1531591.56599545</c:v>
                </c:pt>
                <c:pt idx="267">
                  <c:v>1531510.06695185</c:v>
                </c:pt>
                <c:pt idx="268">
                  <c:v>1531366.63884556</c:v>
                </c:pt>
                <c:pt idx="269">
                  <c:v>1531132.07185095</c:v>
                </c:pt>
                <c:pt idx="270">
                  <c:v>1531187.78910003</c:v>
                </c:pt>
                <c:pt idx="271">
                  <c:v>1531554.1279484</c:v>
                </c:pt>
                <c:pt idx="272">
                  <c:v>1531484.69305355</c:v>
                </c:pt>
                <c:pt idx="273">
                  <c:v>1530893.0014438</c:v>
                </c:pt>
                <c:pt idx="274">
                  <c:v>1530571.50760124</c:v>
                </c:pt>
                <c:pt idx="275">
                  <c:v>1529738.94573756</c:v>
                </c:pt>
                <c:pt idx="276">
                  <c:v>1530992.27505192</c:v>
                </c:pt>
                <c:pt idx="277">
                  <c:v>1530413.20617245</c:v>
                </c:pt>
                <c:pt idx="278">
                  <c:v>1530948.8124032</c:v>
                </c:pt>
                <c:pt idx="279">
                  <c:v>1530395.31662327</c:v>
                </c:pt>
                <c:pt idx="280">
                  <c:v>1530789.34887439</c:v>
                </c:pt>
                <c:pt idx="281">
                  <c:v>1530934.72379553</c:v>
                </c:pt>
                <c:pt idx="282">
                  <c:v>1531747.76730837</c:v>
                </c:pt>
                <c:pt idx="283">
                  <c:v>1530883.25673487</c:v>
                </c:pt>
                <c:pt idx="284">
                  <c:v>1530804.38847718</c:v>
                </c:pt>
                <c:pt idx="285">
                  <c:v>1531013.95224011</c:v>
                </c:pt>
                <c:pt idx="286">
                  <c:v>1530898.23018607</c:v>
                </c:pt>
                <c:pt idx="287">
                  <c:v>1530862.92499743</c:v>
                </c:pt>
                <c:pt idx="288">
                  <c:v>1530755.08457825</c:v>
                </c:pt>
                <c:pt idx="289">
                  <c:v>1530928.67736973</c:v>
                </c:pt>
                <c:pt idx="290">
                  <c:v>1530762.11777296</c:v>
                </c:pt>
                <c:pt idx="291">
                  <c:v>1531387.13660753</c:v>
                </c:pt>
                <c:pt idx="292">
                  <c:v>1530794.38050122</c:v>
                </c:pt>
                <c:pt idx="293">
                  <c:v>1530330.6721863</c:v>
                </c:pt>
                <c:pt idx="294">
                  <c:v>1530244.38010198</c:v>
                </c:pt>
                <c:pt idx="295">
                  <c:v>1529650.10296897</c:v>
                </c:pt>
                <c:pt idx="296">
                  <c:v>1529643.10769289</c:v>
                </c:pt>
                <c:pt idx="297">
                  <c:v>1529613.14968502</c:v>
                </c:pt>
                <c:pt idx="298">
                  <c:v>1529429.6632553</c:v>
                </c:pt>
                <c:pt idx="299">
                  <c:v>1529395.12061369</c:v>
                </c:pt>
                <c:pt idx="300">
                  <c:v>1529458.2407841</c:v>
                </c:pt>
                <c:pt idx="301">
                  <c:v>1529330.73654982</c:v>
                </c:pt>
                <c:pt idx="302">
                  <c:v>1529300.11396103</c:v>
                </c:pt>
                <c:pt idx="303">
                  <c:v>1529462.47530182</c:v>
                </c:pt>
                <c:pt idx="304">
                  <c:v>1529188.52342574</c:v>
                </c:pt>
                <c:pt idx="305">
                  <c:v>1529313.01381615</c:v>
                </c:pt>
                <c:pt idx="306">
                  <c:v>1529363.21921288</c:v>
                </c:pt>
                <c:pt idx="307">
                  <c:v>1529344.80278857</c:v>
                </c:pt>
                <c:pt idx="308">
                  <c:v>1529281.83014731</c:v>
                </c:pt>
                <c:pt idx="309">
                  <c:v>1529320.69364198</c:v>
                </c:pt>
                <c:pt idx="310">
                  <c:v>1529158.06190159</c:v>
                </c:pt>
                <c:pt idx="311">
                  <c:v>1529019.04022204</c:v>
                </c:pt>
                <c:pt idx="312">
                  <c:v>1529139.23812317</c:v>
                </c:pt>
                <c:pt idx="313">
                  <c:v>1529135.08401185</c:v>
                </c:pt>
                <c:pt idx="314">
                  <c:v>1529088.62342361</c:v>
                </c:pt>
                <c:pt idx="315">
                  <c:v>1528899.3117912</c:v>
                </c:pt>
                <c:pt idx="316">
                  <c:v>1529039.77194408</c:v>
                </c:pt>
                <c:pt idx="317">
                  <c:v>1528969.30494391</c:v>
                </c:pt>
                <c:pt idx="318">
                  <c:v>1528974.11446046</c:v>
                </c:pt>
                <c:pt idx="319">
                  <c:v>1528820.02843019</c:v>
                </c:pt>
                <c:pt idx="320">
                  <c:v>1528836.03339211</c:v>
                </c:pt>
                <c:pt idx="321">
                  <c:v>1528601.62251274</c:v>
                </c:pt>
                <c:pt idx="322">
                  <c:v>1528864.01469396</c:v>
                </c:pt>
                <c:pt idx="323">
                  <c:v>1528922.14307457</c:v>
                </c:pt>
                <c:pt idx="324">
                  <c:v>1528787.83991567</c:v>
                </c:pt>
                <c:pt idx="325">
                  <c:v>1528687.9786604</c:v>
                </c:pt>
                <c:pt idx="326">
                  <c:v>1528850.75302503</c:v>
                </c:pt>
                <c:pt idx="327">
                  <c:v>1528830.39396467</c:v>
                </c:pt>
                <c:pt idx="328">
                  <c:v>1528784.84667729</c:v>
                </c:pt>
                <c:pt idx="329">
                  <c:v>1528838.63643791</c:v>
                </c:pt>
                <c:pt idx="330">
                  <c:v>1528819.09975699</c:v>
                </c:pt>
                <c:pt idx="331">
                  <c:v>1528848.45971298</c:v>
                </c:pt>
                <c:pt idx="332">
                  <c:v>1528709.80087992</c:v>
                </c:pt>
                <c:pt idx="333">
                  <c:v>1528796.63134355</c:v>
                </c:pt>
                <c:pt idx="334">
                  <c:v>1528881.33462318</c:v>
                </c:pt>
                <c:pt idx="335">
                  <c:v>1528890.97118134</c:v>
                </c:pt>
                <c:pt idx="336">
                  <c:v>1528856.09258124</c:v>
                </c:pt>
                <c:pt idx="337">
                  <c:v>1528812.68952034</c:v>
                </c:pt>
                <c:pt idx="338">
                  <c:v>1528857.66450542</c:v>
                </c:pt>
                <c:pt idx="339">
                  <c:v>1528851.34656816</c:v>
                </c:pt>
                <c:pt idx="340">
                  <c:v>1528878.09330189</c:v>
                </c:pt>
                <c:pt idx="341">
                  <c:v>1528896.21300383</c:v>
                </c:pt>
                <c:pt idx="342">
                  <c:v>1528854.06050131</c:v>
                </c:pt>
                <c:pt idx="343">
                  <c:v>1528856.36534131</c:v>
                </c:pt>
                <c:pt idx="344">
                  <c:v>1528863.35898279</c:v>
                </c:pt>
                <c:pt idx="345">
                  <c:v>1528932.97989012</c:v>
                </c:pt>
                <c:pt idx="346">
                  <c:v>1528838.53936309</c:v>
                </c:pt>
                <c:pt idx="347">
                  <c:v>1528878.55795166</c:v>
                </c:pt>
                <c:pt idx="348">
                  <c:v>1528933.93246437</c:v>
                </c:pt>
                <c:pt idx="349">
                  <c:v>1528913.85282904</c:v>
                </c:pt>
                <c:pt idx="350">
                  <c:v>1528860.47099374</c:v>
                </c:pt>
                <c:pt idx="351">
                  <c:v>1528946.25613884</c:v>
                </c:pt>
                <c:pt idx="352">
                  <c:v>1528813.06671037</c:v>
                </c:pt>
                <c:pt idx="353">
                  <c:v>1528886.89274411</c:v>
                </c:pt>
                <c:pt idx="354">
                  <c:v>1528908.64940001</c:v>
                </c:pt>
                <c:pt idx="355">
                  <c:v>1528861.57442337</c:v>
                </c:pt>
                <c:pt idx="356">
                  <c:v>1528899.04712056</c:v>
                </c:pt>
                <c:pt idx="357">
                  <c:v>1528838.2222011</c:v>
                </c:pt>
                <c:pt idx="358">
                  <c:v>1528887.98498168</c:v>
                </c:pt>
                <c:pt idx="359">
                  <c:v>1528840.03517316</c:v>
                </c:pt>
                <c:pt idx="360">
                  <c:v>1528845.27588005</c:v>
                </c:pt>
                <c:pt idx="361">
                  <c:v>1528810.98188299</c:v>
                </c:pt>
                <c:pt idx="362">
                  <c:v>1528825.81481932</c:v>
                </c:pt>
                <c:pt idx="363">
                  <c:v>1528779.47493213</c:v>
                </c:pt>
                <c:pt idx="364">
                  <c:v>1528819.74844101</c:v>
                </c:pt>
                <c:pt idx="365">
                  <c:v>1528862.20726776</c:v>
                </c:pt>
                <c:pt idx="366">
                  <c:v>1528811.91227847</c:v>
                </c:pt>
                <c:pt idx="367">
                  <c:v>1528779.92755253</c:v>
                </c:pt>
                <c:pt idx="368">
                  <c:v>1528790.49146742</c:v>
                </c:pt>
                <c:pt idx="369">
                  <c:v>1528783.67915112</c:v>
                </c:pt>
                <c:pt idx="370">
                  <c:v>1528783.38887249</c:v>
                </c:pt>
                <c:pt idx="371">
                  <c:v>1528723.4073403</c:v>
                </c:pt>
                <c:pt idx="372">
                  <c:v>1528724.09121007</c:v>
                </c:pt>
                <c:pt idx="373">
                  <c:v>1528739.72463462</c:v>
                </c:pt>
                <c:pt idx="374">
                  <c:v>1528711.87264628</c:v>
                </c:pt>
                <c:pt idx="375">
                  <c:v>1528730.93613034</c:v>
                </c:pt>
                <c:pt idx="376">
                  <c:v>1528731.36310877</c:v>
                </c:pt>
                <c:pt idx="377">
                  <c:v>1528623.43740305</c:v>
                </c:pt>
                <c:pt idx="378">
                  <c:v>1528603.14371719</c:v>
                </c:pt>
                <c:pt idx="379">
                  <c:v>1528644.02433345</c:v>
                </c:pt>
                <c:pt idx="380">
                  <c:v>1528635.57561179</c:v>
                </c:pt>
                <c:pt idx="381">
                  <c:v>1528622.89761274</c:v>
                </c:pt>
                <c:pt idx="382">
                  <c:v>1528577.05405009</c:v>
                </c:pt>
                <c:pt idx="383">
                  <c:v>1528635.9601675</c:v>
                </c:pt>
                <c:pt idx="384">
                  <c:v>1528606.75021705</c:v>
                </c:pt>
                <c:pt idx="385">
                  <c:v>1528625.95151931</c:v>
                </c:pt>
                <c:pt idx="386">
                  <c:v>1528576.22061248</c:v>
                </c:pt>
                <c:pt idx="387">
                  <c:v>1528625.14635473</c:v>
                </c:pt>
                <c:pt idx="388">
                  <c:v>1528623.49328998</c:v>
                </c:pt>
                <c:pt idx="389">
                  <c:v>1528632.72507119</c:v>
                </c:pt>
                <c:pt idx="390">
                  <c:v>1528633.95718987</c:v>
                </c:pt>
                <c:pt idx="391">
                  <c:v>1528633.94589526</c:v>
                </c:pt>
                <c:pt idx="392">
                  <c:v>1528623.94316355</c:v>
                </c:pt>
                <c:pt idx="393">
                  <c:v>1528670.21177451</c:v>
                </c:pt>
                <c:pt idx="394">
                  <c:v>1528629.02488908</c:v>
                </c:pt>
                <c:pt idx="395">
                  <c:v>1528612.50231074</c:v>
                </c:pt>
                <c:pt idx="396">
                  <c:v>1528606.08525408</c:v>
                </c:pt>
                <c:pt idx="397">
                  <c:v>1528606.09615647</c:v>
                </c:pt>
                <c:pt idx="398">
                  <c:v>1528592.37673872</c:v>
                </c:pt>
                <c:pt idx="399">
                  <c:v>1528589.38795358</c:v>
                </c:pt>
                <c:pt idx="400">
                  <c:v>1528590.22651359</c:v>
                </c:pt>
                <c:pt idx="401">
                  <c:v>1528583.08375599</c:v>
                </c:pt>
                <c:pt idx="402">
                  <c:v>1528584.18003714</c:v>
                </c:pt>
                <c:pt idx="403">
                  <c:v>1528571.1268555</c:v>
                </c:pt>
                <c:pt idx="404">
                  <c:v>1528577.26846854</c:v>
                </c:pt>
                <c:pt idx="405">
                  <c:v>1528583.46095542</c:v>
                </c:pt>
                <c:pt idx="406">
                  <c:v>1528580.08901846</c:v>
                </c:pt>
                <c:pt idx="407">
                  <c:v>1528568.910562</c:v>
                </c:pt>
                <c:pt idx="408">
                  <c:v>1528601.47400743</c:v>
                </c:pt>
                <c:pt idx="409">
                  <c:v>1528580.61643714</c:v>
                </c:pt>
                <c:pt idx="410">
                  <c:v>1528591.3889058</c:v>
                </c:pt>
                <c:pt idx="411">
                  <c:v>1528560.18592757</c:v>
                </c:pt>
                <c:pt idx="412">
                  <c:v>1528569.84793774</c:v>
                </c:pt>
                <c:pt idx="413">
                  <c:v>1528557.5800506</c:v>
                </c:pt>
                <c:pt idx="414">
                  <c:v>1528566.49166177</c:v>
                </c:pt>
                <c:pt idx="415">
                  <c:v>1528552.6771263</c:v>
                </c:pt>
                <c:pt idx="416">
                  <c:v>1528554.35169296</c:v>
                </c:pt>
                <c:pt idx="417">
                  <c:v>1528561.89694903</c:v>
                </c:pt>
                <c:pt idx="418">
                  <c:v>1528546.74797497</c:v>
                </c:pt>
                <c:pt idx="419">
                  <c:v>1528547.47971062</c:v>
                </c:pt>
                <c:pt idx="420">
                  <c:v>1528540.22780188</c:v>
                </c:pt>
                <c:pt idx="421">
                  <c:v>1528544.78171771</c:v>
                </c:pt>
                <c:pt idx="422">
                  <c:v>1528530.82692221</c:v>
                </c:pt>
                <c:pt idx="423">
                  <c:v>1528539.05720033</c:v>
                </c:pt>
                <c:pt idx="424">
                  <c:v>1528531.88921247</c:v>
                </c:pt>
                <c:pt idx="425">
                  <c:v>1528526.6141783</c:v>
                </c:pt>
                <c:pt idx="426">
                  <c:v>1528534.87305009</c:v>
                </c:pt>
                <c:pt idx="427">
                  <c:v>1528532.03229119</c:v>
                </c:pt>
                <c:pt idx="428">
                  <c:v>1528524.13878928</c:v>
                </c:pt>
                <c:pt idx="429">
                  <c:v>1528527.95581119</c:v>
                </c:pt>
                <c:pt idx="430">
                  <c:v>1528528.04506291</c:v>
                </c:pt>
                <c:pt idx="431">
                  <c:v>1528529.04157117</c:v>
                </c:pt>
                <c:pt idx="432">
                  <c:v>1528532.40300157</c:v>
                </c:pt>
                <c:pt idx="433">
                  <c:v>1528524.2973306</c:v>
                </c:pt>
                <c:pt idx="434">
                  <c:v>1528535.59382714</c:v>
                </c:pt>
                <c:pt idx="435">
                  <c:v>1528526.14341351</c:v>
                </c:pt>
                <c:pt idx="436">
                  <c:v>1528531.82185543</c:v>
                </c:pt>
                <c:pt idx="437">
                  <c:v>1528521.8456156</c:v>
                </c:pt>
                <c:pt idx="438">
                  <c:v>1528538.45261345</c:v>
                </c:pt>
                <c:pt idx="439">
                  <c:v>1528533.19446695</c:v>
                </c:pt>
                <c:pt idx="440">
                  <c:v>1528534.7904408</c:v>
                </c:pt>
                <c:pt idx="441">
                  <c:v>1528543.17647956</c:v>
                </c:pt>
                <c:pt idx="442">
                  <c:v>1528535.7895544</c:v>
                </c:pt>
                <c:pt idx="443">
                  <c:v>1528535.50363057</c:v>
                </c:pt>
                <c:pt idx="444">
                  <c:v>1528542.04726205</c:v>
                </c:pt>
                <c:pt idx="445">
                  <c:v>1528534.74372953</c:v>
                </c:pt>
                <c:pt idx="446">
                  <c:v>1528532.50190683</c:v>
                </c:pt>
                <c:pt idx="447">
                  <c:v>1528534.6508288</c:v>
                </c:pt>
                <c:pt idx="448">
                  <c:v>1528531.59964184</c:v>
                </c:pt>
                <c:pt idx="449">
                  <c:v>1528533.10424956</c:v>
                </c:pt>
                <c:pt idx="450">
                  <c:v>1528532.75598897</c:v>
                </c:pt>
                <c:pt idx="451">
                  <c:v>1528534.50397612</c:v>
                </c:pt>
                <c:pt idx="452">
                  <c:v>1528523.66346225</c:v>
                </c:pt>
                <c:pt idx="453">
                  <c:v>1528520.90840459</c:v>
                </c:pt>
                <c:pt idx="454">
                  <c:v>1528526.01979875</c:v>
                </c:pt>
                <c:pt idx="455">
                  <c:v>1528517.77110459</c:v>
                </c:pt>
                <c:pt idx="456">
                  <c:v>1528520.97384425</c:v>
                </c:pt>
                <c:pt idx="457">
                  <c:v>1528513.52415461</c:v>
                </c:pt>
                <c:pt idx="458">
                  <c:v>1528513.54220682</c:v>
                </c:pt>
                <c:pt idx="459">
                  <c:v>1528516.84495376</c:v>
                </c:pt>
                <c:pt idx="460">
                  <c:v>1528517.76922899</c:v>
                </c:pt>
                <c:pt idx="461">
                  <c:v>1528511.67465726</c:v>
                </c:pt>
                <c:pt idx="462">
                  <c:v>1528510.97716807</c:v>
                </c:pt>
                <c:pt idx="463">
                  <c:v>1528503.92604516</c:v>
                </c:pt>
                <c:pt idx="464">
                  <c:v>1528503.22588122</c:v>
                </c:pt>
                <c:pt idx="465">
                  <c:v>1528502.86405735</c:v>
                </c:pt>
                <c:pt idx="466">
                  <c:v>1528501.8369272</c:v>
                </c:pt>
                <c:pt idx="467">
                  <c:v>1528499.20349236</c:v>
                </c:pt>
                <c:pt idx="468">
                  <c:v>1528506.33744244</c:v>
                </c:pt>
                <c:pt idx="469">
                  <c:v>1528497.63895798</c:v>
                </c:pt>
                <c:pt idx="470">
                  <c:v>1528496.79860162</c:v>
                </c:pt>
                <c:pt idx="471">
                  <c:v>1528494.76906026</c:v>
                </c:pt>
                <c:pt idx="472">
                  <c:v>1528497.46305122</c:v>
                </c:pt>
                <c:pt idx="473">
                  <c:v>1528495.53101777</c:v>
                </c:pt>
                <c:pt idx="474">
                  <c:v>1528493.75244609</c:v>
                </c:pt>
                <c:pt idx="475">
                  <c:v>1528495.44917714</c:v>
                </c:pt>
                <c:pt idx="476">
                  <c:v>1528490.09431554</c:v>
                </c:pt>
                <c:pt idx="477">
                  <c:v>1528491.12066482</c:v>
                </c:pt>
                <c:pt idx="478">
                  <c:v>1528492.34535461</c:v>
                </c:pt>
                <c:pt idx="479">
                  <c:v>1528493.56118159</c:v>
                </c:pt>
                <c:pt idx="480">
                  <c:v>1528498.98983748</c:v>
                </c:pt>
                <c:pt idx="481">
                  <c:v>1528493.56506902</c:v>
                </c:pt>
                <c:pt idx="482">
                  <c:v>1528490.64098432</c:v>
                </c:pt>
                <c:pt idx="483">
                  <c:v>1528496.36973152</c:v>
                </c:pt>
                <c:pt idx="484">
                  <c:v>1528486.18973987</c:v>
                </c:pt>
                <c:pt idx="485">
                  <c:v>1528496.52748422</c:v>
                </c:pt>
                <c:pt idx="486">
                  <c:v>1528494.82438711</c:v>
                </c:pt>
                <c:pt idx="487">
                  <c:v>1528494.3234204</c:v>
                </c:pt>
                <c:pt idx="488">
                  <c:v>1528494.68543581</c:v>
                </c:pt>
                <c:pt idx="489">
                  <c:v>1528494.92481372</c:v>
                </c:pt>
                <c:pt idx="490">
                  <c:v>1528494.66597494</c:v>
                </c:pt>
                <c:pt idx="491">
                  <c:v>1528496.2363462</c:v>
                </c:pt>
                <c:pt idx="492">
                  <c:v>1528496.58585524</c:v>
                </c:pt>
                <c:pt idx="493">
                  <c:v>1528493.53032422</c:v>
                </c:pt>
                <c:pt idx="494">
                  <c:v>1528489.45570682</c:v>
                </c:pt>
                <c:pt idx="495">
                  <c:v>1528490.45216663</c:v>
                </c:pt>
                <c:pt idx="496">
                  <c:v>1528489.25531617</c:v>
                </c:pt>
                <c:pt idx="497">
                  <c:v>1528491.0125753</c:v>
                </c:pt>
                <c:pt idx="498">
                  <c:v>1528486.35328841</c:v>
                </c:pt>
                <c:pt idx="499">
                  <c:v>1528485.08553856</c:v>
                </c:pt>
                <c:pt idx="500">
                  <c:v>1528485.47767259</c:v>
                </c:pt>
                <c:pt idx="501">
                  <c:v>1528485.49382662</c:v>
                </c:pt>
                <c:pt idx="502">
                  <c:v>1528484.20849321</c:v>
                </c:pt>
                <c:pt idx="503">
                  <c:v>1528486.63247744</c:v>
                </c:pt>
                <c:pt idx="504">
                  <c:v>1528484.870205</c:v>
                </c:pt>
                <c:pt idx="505">
                  <c:v>1528484.98468587</c:v>
                </c:pt>
                <c:pt idx="506">
                  <c:v>1528483.31438875</c:v>
                </c:pt>
                <c:pt idx="507">
                  <c:v>1528482.45543272</c:v>
                </c:pt>
                <c:pt idx="508">
                  <c:v>1528480.87460227</c:v>
                </c:pt>
                <c:pt idx="509">
                  <c:v>1528481.6091108</c:v>
                </c:pt>
                <c:pt idx="510">
                  <c:v>1528480.31019968</c:v>
                </c:pt>
                <c:pt idx="511">
                  <c:v>1528478.49530805</c:v>
                </c:pt>
                <c:pt idx="512">
                  <c:v>1528477.40780572</c:v>
                </c:pt>
                <c:pt idx="513">
                  <c:v>1528477.90541585</c:v>
                </c:pt>
                <c:pt idx="514">
                  <c:v>1528481.22070034</c:v>
                </c:pt>
                <c:pt idx="515">
                  <c:v>1528477.37237558</c:v>
                </c:pt>
                <c:pt idx="516">
                  <c:v>1528473.19535613</c:v>
                </c:pt>
                <c:pt idx="517">
                  <c:v>1528477.48217436</c:v>
                </c:pt>
                <c:pt idx="518">
                  <c:v>1528476.37410691</c:v>
                </c:pt>
                <c:pt idx="519">
                  <c:v>1528477.62827898</c:v>
                </c:pt>
                <c:pt idx="520">
                  <c:v>1528478.77237438</c:v>
                </c:pt>
                <c:pt idx="521">
                  <c:v>1528477.3377385</c:v>
                </c:pt>
                <c:pt idx="522">
                  <c:v>1528477.99473433</c:v>
                </c:pt>
                <c:pt idx="523">
                  <c:v>1528478.11590188</c:v>
                </c:pt>
                <c:pt idx="524">
                  <c:v>1528475.38038631</c:v>
                </c:pt>
                <c:pt idx="525">
                  <c:v>1528477.47519322</c:v>
                </c:pt>
                <c:pt idx="526">
                  <c:v>1528477.42439145</c:v>
                </c:pt>
                <c:pt idx="527">
                  <c:v>1528478.05559739</c:v>
                </c:pt>
                <c:pt idx="528">
                  <c:v>1528478.3440446</c:v>
                </c:pt>
                <c:pt idx="529">
                  <c:v>1528477.33233692</c:v>
                </c:pt>
                <c:pt idx="530">
                  <c:v>1528476.67424257</c:v>
                </c:pt>
                <c:pt idx="531">
                  <c:v>1528478.5093349</c:v>
                </c:pt>
                <c:pt idx="532">
                  <c:v>1528478.33228416</c:v>
                </c:pt>
                <c:pt idx="533">
                  <c:v>1528475.8860235</c:v>
                </c:pt>
                <c:pt idx="534">
                  <c:v>1528477.04933189</c:v>
                </c:pt>
                <c:pt idx="535">
                  <c:v>1528477.0616514</c:v>
                </c:pt>
                <c:pt idx="536">
                  <c:v>1528476.10510225</c:v>
                </c:pt>
                <c:pt idx="537">
                  <c:v>1528476.60519082</c:v>
                </c:pt>
                <c:pt idx="538">
                  <c:v>1528477.0837944</c:v>
                </c:pt>
                <c:pt idx="539">
                  <c:v>1528476.80052457</c:v>
                </c:pt>
                <c:pt idx="540">
                  <c:v>1528476.52393823</c:v>
                </c:pt>
                <c:pt idx="541">
                  <c:v>1528477.05615372</c:v>
                </c:pt>
                <c:pt idx="542">
                  <c:v>1528476.77567835</c:v>
                </c:pt>
                <c:pt idx="543">
                  <c:v>1528477.29539529</c:v>
                </c:pt>
                <c:pt idx="544">
                  <c:v>1528476.43662972</c:v>
                </c:pt>
                <c:pt idx="545">
                  <c:v>1528475.7505642</c:v>
                </c:pt>
                <c:pt idx="546">
                  <c:v>1528476.66688206</c:v>
                </c:pt>
                <c:pt idx="547">
                  <c:v>1528475.67217808</c:v>
                </c:pt>
                <c:pt idx="548">
                  <c:v>1528476.60491483</c:v>
                </c:pt>
                <c:pt idx="549">
                  <c:v>1528476.82622299</c:v>
                </c:pt>
                <c:pt idx="550">
                  <c:v>1528475.90281035</c:v>
                </c:pt>
                <c:pt idx="551">
                  <c:v>1528476.55266629</c:v>
                </c:pt>
                <c:pt idx="552">
                  <c:v>1528476.13554538</c:v>
                </c:pt>
                <c:pt idx="553">
                  <c:v>1528476.05445782</c:v>
                </c:pt>
                <c:pt idx="554">
                  <c:v>1528475.93503037</c:v>
                </c:pt>
                <c:pt idx="555">
                  <c:v>1528476.5876484</c:v>
                </c:pt>
                <c:pt idx="556">
                  <c:v>1528475.39440378</c:v>
                </c:pt>
                <c:pt idx="557">
                  <c:v>1528475.3602158</c:v>
                </c:pt>
                <c:pt idx="558">
                  <c:v>1528475.36680791</c:v>
                </c:pt>
                <c:pt idx="559">
                  <c:v>1528475.14411244</c:v>
                </c:pt>
                <c:pt idx="560">
                  <c:v>1528475.15610792</c:v>
                </c:pt>
                <c:pt idx="561">
                  <c:v>1528475.00466615</c:v>
                </c:pt>
                <c:pt idx="562">
                  <c:v>1528475.43686789</c:v>
                </c:pt>
                <c:pt idx="563">
                  <c:v>1528475.39481434</c:v>
                </c:pt>
                <c:pt idx="564">
                  <c:v>1528474.50445023</c:v>
                </c:pt>
                <c:pt idx="565">
                  <c:v>1528474.93397423</c:v>
                </c:pt>
                <c:pt idx="566">
                  <c:v>1528474.18798583</c:v>
                </c:pt>
                <c:pt idx="567">
                  <c:v>1528474.29065676</c:v>
                </c:pt>
                <c:pt idx="568">
                  <c:v>1528474.42645336</c:v>
                </c:pt>
                <c:pt idx="569">
                  <c:v>1528474.59196913</c:v>
                </c:pt>
                <c:pt idx="570">
                  <c:v>1528474.85106384</c:v>
                </c:pt>
                <c:pt idx="571">
                  <c:v>1528474.51243345</c:v>
                </c:pt>
                <c:pt idx="572">
                  <c:v>1528473.91171718</c:v>
                </c:pt>
                <c:pt idx="573">
                  <c:v>1528474.07214363</c:v>
                </c:pt>
                <c:pt idx="574">
                  <c:v>1528474.40604274</c:v>
                </c:pt>
                <c:pt idx="575">
                  <c:v>1528474.62709021</c:v>
                </c:pt>
                <c:pt idx="576">
                  <c:v>1528473.57287625</c:v>
                </c:pt>
                <c:pt idx="577">
                  <c:v>1528474.49304523</c:v>
                </c:pt>
                <c:pt idx="578">
                  <c:v>1528473.96868259</c:v>
                </c:pt>
                <c:pt idx="579">
                  <c:v>1528474.61480245</c:v>
                </c:pt>
                <c:pt idx="580">
                  <c:v>1528474.04779265</c:v>
                </c:pt>
                <c:pt idx="581">
                  <c:v>1528474.33696911</c:v>
                </c:pt>
                <c:pt idx="582">
                  <c:v>1528474.25374494</c:v>
                </c:pt>
                <c:pt idx="583">
                  <c:v>1528474.63634385</c:v>
                </c:pt>
                <c:pt idx="584">
                  <c:v>1528474.1510104</c:v>
                </c:pt>
                <c:pt idx="585">
                  <c:v>1528474.54409478</c:v>
                </c:pt>
                <c:pt idx="586">
                  <c:v>1528474.01362851</c:v>
                </c:pt>
                <c:pt idx="587">
                  <c:v>1528474.50888782</c:v>
                </c:pt>
                <c:pt idx="588">
                  <c:v>1528474.07721726</c:v>
                </c:pt>
                <c:pt idx="589">
                  <c:v>1528474.60031303</c:v>
                </c:pt>
                <c:pt idx="590">
                  <c:v>1528474.39695926</c:v>
                </c:pt>
                <c:pt idx="591">
                  <c:v>1528474.36287213</c:v>
                </c:pt>
                <c:pt idx="592">
                  <c:v>1528474.14092309</c:v>
                </c:pt>
                <c:pt idx="593">
                  <c:v>1528474.10185255</c:v>
                </c:pt>
                <c:pt idx="594">
                  <c:v>1528474.18654905</c:v>
                </c:pt>
                <c:pt idx="595">
                  <c:v>1528473.78772662</c:v>
                </c:pt>
                <c:pt idx="596">
                  <c:v>1528473.79821507</c:v>
                </c:pt>
                <c:pt idx="597">
                  <c:v>1528473.54867339</c:v>
                </c:pt>
                <c:pt idx="598">
                  <c:v>1528473.5187227</c:v>
                </c:pt>
                <c:pt idx="599">
                  <c:v>1528473.47673399</c:v>
                </c:pt>
                <c:pt idx="600">
                  <c:v>1528473.45554221</c:v>
                </c:pt>
                <c:pt idx="601">
                  <c:v>1528473.59946622</c:v>
                </c:pt>
                <c:pt idx="602">
                  <c:v>1528473.44145606</c:v>
                </c:pt>
                <c:pt idx="603">
                  <c:v>1528473.78093543</c:v>
                </c:pt>
                <c:pt idx="604">
                  <c:v>1528473.63241657</c:v>
                </c:pt>
                <c:pt idx="605">
                  <c:v>1528472.82609963</c:v>
                </c:pt>
                <c:pt idx="606">
                  <c:v>1528473.52647845</c:v>
                </c:pt>
                <c:pt idx="607">
                  <c:v>1528473.3581062</c:v>
                </c:pt>
                <c:pt idx="608">
                  <c:v>1528473.5185306</c:v>
                </c:pt>
                <c:pt idx="609">
                  <c:v>1528473.79801963</c:v>
                </c:pt>
                <c:pt idx="610">
                  <c:v>1528473.38771916</c:v>
                </c:pt>
                <c:pt idx="611">
                  <c:v>1528473.43760497</c:v>
                </c:pt>
                <c:pt idx="612">
                  <c:v>1528473.49450608</c:v>
                </c:pt>
                <c:pt idx="613">
                  <c:v>1528473.6114108</c:v>
                </c:pt>
                <c:pt idx="614">
                  <c:v>1528473.60352576</c:v>
                </c:pt>
                <c:pt idx="615">
                  <c:v>1528473.7614397</c:v>
                </c:pt>
                <c:pt idx="616">
                  <c:v>1528473.52282009</c:v>
                </c:pt>
                <c:pt idx="617">
                  <c:v>1528473.43731119</c:v>
                </c:pt>
                <c:pt idx="618">
                  <c:v>1528473.48935704</c:v>
                </c:pt>
                <c:pt idx="619">
                  <c:v>1528473.47229462</c:v>
                </c:pt>
                <c:pt idx="620">
                  <c:v>1528473.44212984</c:v>
                </c:pt>
                <c:pt idx="621">
                  <c:v>1528473.45726635</c:v>
                </c:pt>
                <c:pt idx="622">
                  <c:v>1528473.49858226</c:v>
                </c:pt>
                <c:pt idx="623">
                  <c:v>1528473.48076431</c:v>
                </c:pt>
                <c:pt idx="624">
                  <c:v>1528473.47952313</c:v>
                </c:pt>
                <c:pt idx="625">
                  <c:v>1528473.39483352</c:v>
                </c:pt>
                <c:pt idx="626">
                  <c:v>1528473.50055254</c:v>
                </c:pt>
                <c:pt idx="627">
                  <c:v>1528473.48977478</c:v>
                </c:pt>
                <c:pt idx="628">
                  <c:v>1528473.57871422</c:v>
                </c:pt>
                <c:pt idx="629">
                  <c:v>1528473.42770356</c:v>
                </c:pt>
                <c:pt idx="630">
                  <c:v>1528473.3207698</c:v>
                </c:pt>
                <c:pt idx="631">
                  <c:v>1528473.42784239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1421825.8688092</c:v>
                </c:pt>
                <c:pt idx="1">
                  <c:v>1421825.8688092</c:v>
                </c:pt>
                <c:pt idx="2">
                  <c:v>1421825.8688092</c:v>
                </c:pt>
                <c:pt idx="3">
                  <c:v>1421825.8688092</c:v>
                </c:pt>
                <c:pt idx="4">
                  <c:v>1421825.8688092</c:v>
                </c:pt>
                <c:pt idx="5">
                  <c:v>1421825.8688092</c:v>
                </c:pt>
                <c:pt idx="6">
                  <c:v>1421825.8688092</c:v>
                </c:pt>
                <c:pt idx="7">
                  <c:v>1421825.8688092</c:v>
                </c:pt>
                <c:pt idx="8">
                  <c:v>1421825.8688092</c:v>
                </c:pt>
                <c:pt idx="9">
                  <c:v>1421825.8688092</c:v>
                </c:pt>
                <c:pt idx="10">
                  <c:v>1421825.8688092</c:v>
                </c:pt>
                <c:pt idx="11">
                  <c:v>1421825.8688092</c:v>
                </c:pt>
                <c:pt idx="12">
                  <c:v>1421825.8688092</c:v>
                </c:pt>
                <c:pt idx="13">
                  <c:v>1421825.8688092</c:v>
                </c:pt>
                <c:pt idx="14">
                  <c:v>1421825.8688092</c:v>
                </c:pt>
                <c:pt idx="15">
                  <c:v>1421825.8688092</c:v>
                </c:pt>
                <c:pt idx="16">
                  <c:v>1421825.8688092</c:v>
                </c:pt>
                <c:pt idx="17">
                  <c:v>1421825.8688092</c:v>
                </c:pt>
                <c:pt idx="18">
                  <c:v>1421825.8688092</c:v>
                </c:pt>
                <c:pt idx="19">
                  <c:v>1421825.8688092</c:v>
                </c:pt>
                <c:pt idx="20">
                  <c:v>1421825.8688092</c:v>
                </c:pt>
                <c:pt idx="21">
                  <c:v>1421825.8688092</c:v>
                </c:pt>
                <c:pt idx="22">
                  <c:v>1421825.8688092</c:v>
                </c:pt>
                <c:pt idx="23">
                  <c:v>1421825.8688092</c:v>
                </c:pt>
                <c:pt idx="24">
                  <c:v>1421825.8688092</c:v>
                </c:pt>
                <c:pt idx="25">
                  <c:v>1421825.8688092</c:v>
                </c:pt>
                <c:pt idx="26">
                  <c:v>1421825.8688092</c:v>
                </c:pt>
                <c:pt idx="27">
                  <c:v>1421825.8688092</c:v>
                </c:pt>
                <c:pt idx="28">
                  <c:v>1421825.8688092</c:v>
                </c:pt>
                <c:pt idx="29">
                  <c:v>1421825.8688092</c:v>
                </c:pt>
                <c:pt idx="30">
                  <c:v>1421825.8688092</c:v>
                </c:pt>
                <c:pt idx="31">
                  <c:v>1421825.8688092</c:v>
                </c:pt>
                <c:pt idx="32">
                  <c:v>1421825.8688092</c:v>
                </c:pt>
                <c:pt idx="33">
                  <c:v>1421825.8688092</c:v>
                </c:pt>
                <c:pt idx="34">
                  <c:v>1421825.8688092</c:v>
                </c:pt>
                <c:pt idx="35">
                  <c:v>1421825.8688092</c:v>
                </c:pt>
                <c:pt idx="36">
                  <c:v>1421825.8688092</c:v>
                </c:pt>
                <c:pt idx="37">
                  <c:v>1421825.8688092</c:v>
                </c:pt>
                <c:pt idx="38">
                  <c:v>1421825.8688092</c:v>
                </c:pt>
                <c:pt idx="39">
                  <c:v>1421825.8688092</c:v>
                </c:pt>
                <c:pt idx="40">
                  <c:v>1421825.8688092</c:v>
                </c:pt>
                <c:pt idx="41">
                  <c:v>1421825.8688092</c:v>
                </c:pt>
                <c:pt idx="42">
                  <c:v>1421825.8688092</c:v>
                </c:pt>
                <c:pt idx="43">
                  <c:v>1421825.8688092</c:v>
                </c:pt>
                <c:pt idx="44">
                  <c:v>1421825.8688092</c:v>
                </c:pt>
                <c:pt idx="45">
                  <c:v>1421825.8688092</c:v>
                </c:pt>
                <c:pt idx="46">
                  <c:v>1421825.8688092</c:v>
                </c:pt>
                <c:pt idx="47">
                  <c:v>1421825.8688092</c:v>
                </c:pt>
                <c:pt idx="48">
                  <c:v>1421825.8688092</c:v>
                </c:pt>
                <c:pt idx="49">
                  <c:v>1421825.8688092</c:v>
                </c:pt>
                <c:pt idx="50">
                  <c:v>1421825.8688092</c:v>
                </c:pt>
                <c:pt idx="51">
                  <c:v>1421825.8688092</c:v>
                </c:pt>
                <c:pt idx="52">
                  <c:v>1421825.8688092</c:v>
                </c:pt>
                <c:pt idx="53">
                  <c:v>1421825.8688092</c:v>
                </c:pt>
                <c:pt idx="54">
                  <c:v>1421825.8688092</c:v>
                </c:pt>
                <c:pt idx="55">
                  <c:v>1421825.8688092</c:v>
                </c:pt>
                <c:pt idx="56">
                  <c:v>1421825.8688092</c:v>
                </c:pt>
                <c:pt idx="57">
                  <c:v>1421825.8688092</c:v>
                </c:pt>
                <c:pt idx="58">
                  <c:v>1421825.8688092</c:v>
                </c:pt>
                <c:pt idx="59">
                  <c:v>1421825.8688092</c:v>
                </c:pt>
                <c:pt idx="60">
                  <c:v>1421825.8688092</c:v>
                </c:pt>
                <c:pt idx="61">
                  <c:v>1421825.8688092</c:v>
                </c:pt>
                <c:pt idx="62">
                  <c:v>1421825.8688092</c:v>
                </c:pt>
                <c:pt idx="63">
                  <c:v>1421825.8688092</c:v>
                </c:pt>
                <c:pt idx="64">
                  <c:v>1421825.8688092</c:v>
                </c:pt>
                <c:pt idx="65">
                  <c:v>1421825.8688092</c:v>
                </c:pt>
                <c:pt idx="66">
                  <c:v>1421825.8688092</c:v>
                </c:pt>
                <c:pt idx="67">
                  <c:v>1421825.8688092</c:v>
                </c:pt>
                <c:pt idx="68">
                  <c:v>1421825.8688092</c:v>
                </c:pt>
                <c:pt idx="69">
                  <c:v>1421825.8688092</c:v>
                </c:pt>
                <c:pt idx="70">
                  <c:v>1421825.8688092</c:v>
                </c:pt>
                <c:pt idx="71">
                  <c:v>1421825.8688092</c:v>
                </c:pt>
                <c:pt idx="72">
                  <c:v>1421825.8688092</c:v>
                </c:pt>
                <c:pt idx="73">
                  <c:v>1421825.8688092</c:v>
                </c:pt>
                <c:pt idx="74">
                  <c:v>1421825.8688092</c:v>
                </c:pt>
                <c:pt idx="75">
                  <c:v>1421825.8688092</c:v>
                </c:pt>
                <c:pt idx="76">
                  <c:v>1421825.8688092</c:v>
                </c:pt>
                <c:pt idx="77">
                  <c:v>1421825.8688092</c:v>
                </c:pt>
                <c:pt idx="78">
                  <c:v>1421825.8688092</c:v>
                </c:pt>
                <c:pt idx="79">
                  <c:v>1421825.8688092</c:v>
                </c:pt>
                <c:pt idx="80">
                  <c:v>1421825.8688092</c:v>
                </c:pt>
                <c:pt idx="81">
                  <c:v>1421825.8688092</c:v>
                </c:pt>
                <c:pt idx="82">
                  <c:v>1421825.8688092</c:v>
                </c:pt>
                <c:pt idx="83">
                  <c:v>1421825.8688092</c:v>
                </c:pt>
                <c:pt idx="84">
                  <c:v>1421825.8688092</c:v>
                </c:pt>
                <c:pt idx="85">
                  <c:v>1421825.8688092</c:v>
                </c:pt>
                <c:pt idx="86">
                  <c:v>1421825.8688092</c:v>
                </c:pt>
                <c:pt idx="87">
                  <c:v>1421825.8688092</c:v>
                </c:pt>
                <c:pt idx="88">
                  <c:v>1421825.8688092</c:v>
                </c:pt>
                <c:pt idx="89">
                  <c:v>1421825.8688092</c:v>
                </c:pt>
                <c:pt idx="90">
                  <c:v>1421825.8688092</c:v>
                </c:pt>
                <c:pt idx="91">
                  <c:v>1421825.8688092</c:v>
                </c:pt>
                <c:pt idx="92">
                  <c:v>1421825.8688092</c:v>
                </c:pt>
                <c:pt idx="93">
                  <c:v>1421825.8688092</c:v>
                </c:pt>
                <c:pt idx="94">
                  <c:v>1421825.8688092</c:v>
                </c:pt>
                <c:pt idx="95">
                  <c:v>1421825.8688092</c:v>
                </c:pt>
                <c:pt idx="96">
                  <c:v>1421825.8688092</c:v>
                </c:pt>
                <c:pt idx="97">
                  <c:v>1421825.8688092</c:v>
                </c:pt>
                <c:pt idx="98">
                  <c:v>1421825.8688092</c:v>
                </c:pt>
                <c:pt idx="99">
                  <c:v>1421825.8688092</c:v>
                </c:pt>
                <c:pt idx="100">
                  <c:v>1421825.8688092</c:v>
                </c:pt>
                <c:pt idx="101">
                  <c:v>1421825.8688092</c:v>
                </c:pt>
                <c:pt idx="102">
                  <c:v>1421825.8688092</c:v>
                </c:pt>
                <c:pt idx="103">
                  <c:v>1421825.8688092</c:v>
                </c:pt>
                <c:pt idx="104">
                  <c:v>1421825.8688092</c:v>
                </c:pt>
                <c:pt idx="105">
                  <c:v>1421825.8688092</c:v>
                </c:pt>
                <c:pt idx="106">
                  <c:v>1421825.8688092</c:v>
                </c:pt>
                <c:pt idx="107">
                  <c:v>1421825.8688092</c:v>
                </c:pt>
                <c:pt idx="108">
                  <c:v>1421825.8688092</c:v>
                </c:pt>
                <c:pt idx="109">
                  <c:v>1421825.8688092</c:v>
                </c:pt>
                <c:pt idx="110">
                  <c:v>1421825.8688092</c:v>
                </c:pt>
                <c:pt idx="111">
                  <c:v>1421825.8688092</c:v>
                </c:pt>
                <c:pt idx="112">
                  <c:v>1421825.8688092</c:v>
                </c:pt>
                <c:pt idx="113">
                  <c:v>1421825.8688092</c:v>
                </c:pt>
                <c:pt idx="114">
                  <c:v>1421825.8688092</c:v>
                </c:pt>
                <c:pt idx="115">
                  <c:v>1421825.8688092</c:v>
                </c:pt>
                <c:pt idx="116">
                  <c:v>1421825.8688092</c:v>
                </c:pt>
                <c:pt idx="117">
                  <c:v>1421825.8688092</c:v>
                </c:pt>
                <c:pt idx="118">
                  <c:v>1421825.8688092</c:v>
                </c:pt>
                <c:pt idx="119">
                  <c:v>1421825.8688092</c:v>
                </c:pt>
                <c:pt idx="120">
                  <c:v>1421825.8688092</c:v>
                </c:pt>
                <c:pt idx="121">
                  <c:v>1421825.8688092</c:v>
                </c:pt>
                <c:pt idx="122">
                  <c:v>1421825.8688092</c:v>
                </c:pt>
                <c:pt idx="123">
                  <c:v>1421825.8688092</c:v>
                </c:pt>
                <c:pt idx="124">
                  <c:v>1421825.8688092</c:v>
                </c:pt>
                <c:pt idx="125">
                  <c:v>1421825.8688092</c:v>
                </c:pt>
                <c:pt idx="126">
                  <c:v>1421825.8688092</c:v>
                </c:pt>
                <c:pt idx="127">
                  <c:v>1421825.8688092</c:v>
                </c:pt>
                <c:pt idx="128">
                  <c:v>1421825.8688092</c:v>
                </c:pt>
                <c:pt idx="129">
                  <c:v>1421825.8688092</c:v>
                </c:pt>
                <c:pt idx="130">
                  <c:v>1421825.8688092</c:v>
                </c:pt>
                <c:pt idx="131">
                  <c:v>1421825.8688092</c:v>
                </c:pt>
                <c:pt idx="132">
                  <c:v>1421825.8688092</c:v>
                </c:pt>
                <c:pt idx="133">
                  <c:v>1421825.8688092</c:v>
                </c:pt>
                <c:pt idx="134">
                  <c:v>1421825.8688092</c:v>
                </c:pt>
                <c:pt idx="135">
                  <c:v>1421825.8688092</c:v>
                </c:pt>
                <c:pt idx="136">
                  <c:v>1421825.8688092</c:v>
                </c:pt>
                <c:pt idx="137">
                  <c:v>1421825.8688092</c:v>
                </c:pt>
                <c:pt idx="138">
                  <c:v>1421825.8688092</c:v>
                </c:pt>
                <c:pt idx="139">
                  <c:v>1421825.8688092</c:v>
                </c:pt>
                <c:pt idx="140">
                  <c:v>1421825.8688092</c:v>
                </c:pt>
                <c:pt idx="141">
                  <c:v>1421825.8688092</c:v>
                </c:pt>
                <c:pt idx="142">
                  <c:v>1421825.8688092</c:v>
                </c:pt>
                <c:pt idx="143">
                  <c:v>1421825.8688092</c:v>
                </c:pt>
                <c:pt idx="144">
                  <c:v>1421825.8688092</c:v>
                </c:pt>
                <c:pt idx="145">
                  <c:v>1421825.8688092</c:v>
                </c:pt>
                <c:pt idx="146">
                  <c:v>1421825.8688092</c:v>
                </c:pt>
                <c:pt idx="147">
                  <c:v>1421825.8688092</c:v>
                </c:pt>
                <c:pt idx="148">
                  <c:v>1421825.8688092</c:v>
                </c:pt>
                <c:pt idx="149">
                  <c:v>1421825.8688092</c:v>
                </c:pt>
                <c:pt idx="150">
                  <c:v>1421825.8688092</c:v>
                </c:pt>
                <c:pt idx="151">
                  <c:v>1421825.8688092</c:v>
                </c:pt>
                <c:pt idx="152">
                  <c:v>1421825.8688092</c:v>
                </c:pt>
                <c:pt idx="153">
                  <c:v>1421825.8688092</c:v>
                </c:pt>
                <c:pt idx="154">
                  <c:v>1421825.8688092</c:v>
                </c:pt>
                <c:pt idx="155">
                  <c:v>1421825.8688092</c:v>
                </c:pt>
                <c:pt idx="156">
                  <c:v>1421825.8688092</c:v>
                </c:pt>
                <c:pt idx="157">
                  <c:v>1421825.8688092</c:v>
                </c:pt>
                <c:pt idx="158">
                  <c:v>1421825.8688092</c:v>
                </c:pt>
                <c:pt idx="159">
                  <c:v>1421825.8688092</c:v>
                </c:pt>
                <c:pt idx="160">
                  <c:v>1421825.8688092</c:v>
                </c:pt>
                <c:pt idx="161">
                  <c:v>1421825.8688092</c:v>
                </c:pt>
                <c:pt idx="162">
                  <c:v>1421825.8688092</c:v>
                </c:pt>
                <c:pt idx="163">
                  <c:v>1421825.8688092</c:v>
                </c:pt>
                <c:pt idx="164">
                  <c:v>1421825.8688092</c:v>
                </c:pt>
                <c:pt idx="165">
                  <c:v>1421825.8688092</c:v>
                </c:pt>
                <c:pt idx="166">
                  <c:v>1421825.8688092</c:v>
                </c:pt>
                <c:pt idx="167">
                  <c:v>1421825.8688092</c:v>
                </c:pt>
                <c:pt idx="168">
                  <c:v>1421825.8688092</c:v>
                </c:pt>
                <c:pt idx="169">
                  <c:v>1421825.8688092</c:v>
                </c:pt>
                <c:pt idx="170">
                  <c:v>1421825.8688092</c:v>
                </c:pt>
                <c:pt idx="171">
                  <c:v>1421825.8688092</c:v>
                </c:pt>
                <c:pt idx="172">
                  <c:v>1421825.8688092</c:v>
                </c:pt>
                <c:pt idx="173">
                  <c:v>1421825.8688092</c:v>
                </c:pt>
                <c:pt idx="174">
                  <c:v>1421825.8688092</c:v>
                </c:pt>
                <c:pt idx="175">
                  <c:v>1421825.8688092</c:v>
                </c:pt>
                <c:pt idx="176">
                  <c:v>1421825.8688092</c:v>
                </c:pt>
                <c:pt idx="177">
                  <c:v>1421825.8688092</c:v>
                </c:pt>
                <c:pt idx="178">
                  <c:v>1421825.8688092</c:v>
                </c:pt>
                <c:pt idx="179">
                  <c:v>1421825.8688092</c:v>
                </c:pt>
                <c:pt idx="180">
                  <c:v>1421825.8688092</c:v>
                </c:pt>
                <c:pt idx="181">
                  <c:v>1421825.8688092</c:v>
                </c:pt>
                <c:pt idx="182">
                  <c:v>1421825.8688092</c:v>
                </c:pt>
                <c:pt idx="183">
                  <c:v>1421825.8688092</c:v>
                </c:pt>
                <c:pt idx="184">
                  <c:v>1421825.8688092</c:v>
                </c:pt>
                <c:pt idx="185">
                  <c:v>1421825.8688092</c:v>
                </c:pt>
                <c:pt idx="186">
                  <c:v>1421825.8688092</c:v>
                </c:pt>
                <c:pt idx="187">
                  <c:v>1421825.8688092</c:v>
                </c:pt>
                <c:pt idx="188">
                  <c:v>1421825.8688092</c:v>
                </c:pt>
                <c:pt idx="189">
                  <c:v>1421825.8688092</c:v>
                </c:pt>
                <c:pt idx="190">
                  <c:v>1421825.8688092</c:v>
                </c:pt>
                <c:pt idx="191">
                  <c:v>1421825.8688092</c:v>
                </c:pt>
                <c:pt idx="192">
                  <c:v>1421825.8688092</c:v>
                </c:pt>
                <c:pt idx="193">
                  <c:v>1421825.8688092</c:v>
                </c:pt>
                <c:pt idx="194">
                  <c:v>1421825.8688092</c:v>
                </c:pt>
                <c:pt idx="195">
                  <c:v>1421825.8688092</c:v>
                </c:pt>
                <c:pt idx="196">
                  <c:v>1421825.8688092</c:v>
                </c:pt>
                <c:pt idx="197">
                  <c:v>1421825.8688092</c:v>
                </c:pt>
                <c:pt idx="198">
                  <c:v>1421825.8688092</c:v>
                </c:pt>
                <c:pt idx="199">
                  <c:v>1421825.8688092</c:v>
                </c:pt>
                <c:pt idx="200">
                  <c:v>1421825.8688092</c:v>
                </c:pt>
                <c:pt idx="201">
                  <c:v>1421825.8688092</c:v>
                </c:pt>
                <c:pt idx="202">
                  <c:v>1421825.8688092</c:v>
                </c:pt>
                <c:pt idx="203">
                  <c:v>1421825.8688092</c:v>
                </c:pt>
                <c:pt idx="204">
                  <c:v>1421825.8688092</c:v>
                </c:pt>
                <c:pt idx="205">
                  <c:v>1421825.8688092</c:v>
                </c:pt>
                <c:pt idx="206">
                  <c:v>1421825.8688092</c:v>
                </c:pt>
                <c:pt idx="207">
                  <c:v>1421825.8688092</c:v>
                </c:pt>
                <c:pt idx="208">
                  <c:v>1421825.8688092</c:v>
                </c:pt>
                <c:pt idx="209">
                  <c:v>1421825.8688092</c:v>
                </c:pt>
                <c:pt idx="210">
                  <c:v>1421825.8688092</c:v>
                </c:pt>
                <c:pt idx="211">
                  <c:v>1421825.8688092</c:v>
                </c:pt>
                <c:pt idx="212">
                  <c:v>1421825.8688092</c:v>
                </c:pt>
                <c:pt idx="213">
                  <c:v>1421825.8688092</c:v>
                </c:pt>
                <c:pt idx="214">
                  <c:v>1421825.8688092</c:v>
                </c:pt>
                <c:pt idx="215">
                  <c:v>1421825.8688092</c:v>
                </c:pt>
                <c:pt idx="216">
                  <c:v>1421825.8688092</c:v>
                </c:pt>
                <c:pt idx="217">
                  <c:v>1421825.8688092</c:v>
                </c:pt>
                <c:pt idx="218">
                  <c:v>1421825.8688092</c:v>
                </c:pt>
                <c:pt idx="219">
                  <c:v>1421825.8688092</c:v>
                </c:pt>
                <c:pt idx="220">
                  <c:v>1421825.8688092</c:v>
                </c:pt>
                <c:pt idx="221">
                  <c:v>1421825.8688092</c:v>
                </c:pt>
                <c:pt idx="222">
                  <c:v>1421825.8688092</c:v>
                </c:pt>
                <c:pt idx="223">
                  <c:v>1421825.8688092</c:v>
                </c:pt>
                <c:pt idx="224">
                  <c:v>1421825.8688092</c:v>
                </c:pt>
                <c:pt idx="225">
                  <c:v>1421825.8688092</c:v>
                </c:pt>
                <c:pt idx="226">
                  <c:v>1421825.8688092</c:v>
                </c:pt>
                <c:pt idx="227">
                  <c:v>1421825.8688092</c:v>
                </c:pt>
                <c:pt idx="228">
                  <c:v>1421825.8688092</c:v>
                </c:pt>
                <c:pt idx="229">
                  <c:v>1421825.8688092</c:v>
                </c:pt>
                <c:pt idx="230">
                  <c:v>1421825.8688092</c:v>
                </c:pt>
                <c:pt idx="231">
                  <c:v>1421825.8688092</c:v>
                </c:pt>
                <c:pt idx="232">
                  <c:v>1421825.8688092</c:v>
                </c:pt>
                <c:pt idx="233">
                  <c:v>1421825.8688092</c:v>
                </c:pt>
                <c:pt idx="234">
                  <c:v>1421825.8688092</c:v>
                </c:pt>
                <c:pt idx="235">
                  <c:v>1421825.8688092</c:v>
                </c:pt>
                <c:pt idx="236">
                  <c:v>1421825.8688092</c:v>
                </c:pt>
                <c:pt idx="237">
                  <c:v>1421825.8688092</c:v>
                </c:pt>
                <c:pt idx="238">
                  <c:v>1421825.8688092</c:v>
                </c:pt>
                <c:pt idx="239">
                  <c:v>1421825.8688092</c:v>
                </c:pt>
                <c:pt idx="240">
                  <c:v>1421825.8688092</c:v>
                </c:pt>
                <c:pt idx="241">
                  <c:v>1421825.8688092</c:v>
                </c:pt>
                <c:pt idx="242">
                  <c:v>1421825.8688092</c:v>
                </c:pt>
                <c:pt idx="243">
                  <c:v>1421825.8688092</c:v>
                </c:pt>
                <c:pt idx="244">
                  <c:v>1421825.8688092</c:v>
                </c:pt>
                <c:pt idx="245">
                  <c:v>1421825.8688092</c:v>
                </c:pt>
                <c:pt idx="246">
                  <c:v>1421825.8688092</c:v>
                </c:pt>
                <c:pt idx="247">
                  <c:v>1421825.8688092</c:v>
                </c:pt>
                <c:pt idx="248">
                  <c:v>1421825.8688092</c:v>
                </c:pt>
                <c:pt idx="249">
                  <c:v>1421825.8688092</c:v>
                </c:pt>
                <c:pt idx="250">
                  <c:v>1421825.8688092</c:v>
                </c:pt>
                <c:pt idx="251">
                  <c:v>1421825.8688092</c:v>
                </c:pt>
                <c:pt idx="252">
                  <c:v>1421825.8688092</c:v>
                </c:pt>
                <c:pt idx="253">
                  <c:v>1421825.8688092</c:v>
                </c:pt>
                <c:pt idx="254">
                  <c:v>1421825.8688092</c:v>
                </c:pt>
                <c:pt idx="255">
                  <c:v>1421825.8688092</c:v>
                </c:pt>
                <c:pt idx="256">
                  <c:v>1421825.8688092</c:v>
                </c:pt>
                <c:pt idx="257">
                  <c:v>1421825.8688092</c:v>
                </c:pt>
                <c:pt idx="258">
                  <c:v>1421825.8688092</c:v>
                </c:pt>
                <c:pt idx="259">
                  <c:v>1421825.8688092</c:v>
                </c:pt>
                <c:pt idx="260">
                  <c:v>1421825.8688092</c:v>
                </c:pt>
                <c:pt idx="261">
                  <c:v>1421825.8688092</c:v>
                </c:pt>
                <c:pt idx="262">
                  <c:v>1421825.8688092</c:v>
                </c:pt>
                <c:pt idx="263">
                  <c:v>1421825.8688092</c:v>
                </c:pt>
                <c:pt idx="264">
                  <c:v>1421825.8688092</c:v>
                </c:pt>
                <c:pt idx="265">
                  <c:v>1421825.8688092</c:v>
                </c:pt>
                <c:pt idx="266">
                  <c:v>1421825.8688092</c:v>
                </c:pt>
                <c:pt idx="267">
                  <c:v>1421825.8688092</c:v>
                </c:pt>
                <c:pt idx="268">
                  <c:v>1421825.8688092</c:v>
                </c:pt>
                <c:pt idx="269">
                  <c:v>1421825.8688092</c:v>
                </c:pt>
                <c:pt idx="270">
                  <c:v>1421825.8688092</c:v>
                </c:pt>
                <c:pt idx="271">
                  <c:v>1421825.8688092</c:v>
                </c:pt>
                <c:pt idx="272">
                  <c:v>1421825.8688092</c:v>
                </c:pt>
                <c:pt idx="273">
                  <c:v>1421825.8688092</c:v>
                </c:pt>
                <c:pt idx="274">
                  <c:v>1421825.8688092</c:v>
                </c:pt>
                <c:pt idx="275">
                  <c:v>1421825.8688092</c:v>
                </c:pt>
                <c:pt idx="276">
                  <c:v>1421825.8688092</c:v>
                </c:pt>
                <c:pt idx="277">
                  <c:v>1421825.8688092</c:v>
                </c:pt>
                <c:pt idx="278">
                  <c:v>1421825.8688092</c:v>
                </c:pt>
                <c:pt idx="279">
                  <c:v>1421825.8688092</c:v>
                </c:pt>
                <c:pt idx="280">
                  <c:v>1421825.8688092</c:v>
                </c:pt>
                <c:pt idx="281">
                  <c:v>1421825.8688092</c:v>
                </c:pt>
                <c:pt idx="282">
                  <c:v>1421825.8688092</c:v>
                </c:pt>
                <c:pt idx="283">
                  <c:v>1421825.8688092</c:v>
                </c:pt>
                <c:pt idx="284">
                  <c:v>1421825.8688092</c:v>
                </c:pt>
                <c:pt idx="285">
                  <c:v>1421825.8688092</c:v>
                </c:pt>
                <c:pt idx="286">
                  <c:v>1421825.8688092</c:v>
                </c:pt>
                <c:pt idx="287">
                  <c:v>1421825.8688092</c:v>
                </c:pt>
                <c:pt idx="288">
                  <c:v>1421825.8688092</c:v>
                </c:pt>
                <c:pt idx="289">
                  <c:v>1421825.8688092</c:v>
                </c:pt>
                <c:pt idx="290">
                  <c:v>1421825.8688092</c:v>
                </c:pt>
                <c:pt idx="291">
                  <c:v>1421825.8688092</c:v>
                </c:pt>
                <c:pt idx="292">
                  <c:v>1421825.8688092</c:v>
                </c:pt>
                <c:pt idx="293">
                  <c:v>1421825.8688092</c:v>
                </c:pt>
                <c:pt idx="294">
                  <c:v>1421825.8688092</c:v>
                </c:pt>
                <c:pt idx="295">
                  <c:v>1421825.8688092</c:v>
                </c:pt>
                <c:pt idx="296">
                  <c:v>1421825.8688092</c:v>
                </c:pt>
                <c:pt idx="297">
                  <c:v>1421825.8688092</c:v>
                </c:pt>
                <c:pt idx="298">
                  <c:v>1421825.8688092</c:v>
                </c:pt>
                <c:pt idx="299">
                  <c:v>1421825.8688092</c:v>
                </c:pt>
                <c:pt idx="300">
                  <c:v>1421825.8688092</c:v>
                </c:pt>
                <c:pt idx="301">
                  <c:v>1421825.8688092</c:v>
                </c:pt>
                <c:pt idx="302">
                  <c:v>1421825.8688092</c:v>
                </c:pt>
                <c:pt idx="303">
                  <c:v>1421825.8688092</c:v>
                </c:pt>
                <c:pt idx="304">
                  <c:v>1421825.8688092</c:v>
                </c:pt>
                <c:pt idx="305">
                  <c:v>1421825.8688092</c:v>
                </c:pt>
                <c:pt idx="306">
                  <c:v>1421825.8688092</c:v>
                </c:pt>
                <c:pt idx="307">
                  <c:v>1421825.8688092</c:v>
                </c:pt>
                <c:pt idx="308">
                  <c:v>1421825.8688092</c:v>
                </c:pt>
                <c:pt idx="309">
                  <c:v>1421825.8688092</c:v>
                </c:pt>
                <c:pt idx="310">
                  <c:v>1421825.8688092</c:v>
                </c:pt>
                <c:pt idx="311">
                  <c:v>1421825.8688092</c:v>
                </c:pt>
                <c:pt idx="312">
                  <c:v>1421825.8688092</c:v>
                </c:pt>
                <c:pt idx="313">
                  <c:v>1421825.8688092</c:v>
                </c:pt>
                <c:pt idx="314">
                  <c:v>1421825.8688092</c:v>
                </c:pt>
                <c:pt idx="315">
                  <c:v>1421825.8688092</c:v>
                </c:pt>
                <c:pt idx="316">
                  <c:v>1421825.8688092</c:v>
                </c:pt>
                <c:pt idx="317">
                  <c:v>1421825.8688092</c:v>
                </c:pt>
                <c:pt idx="318">
                  <c:v>1421825.8688092</c:v>
                </c:pt>
                <c:pt idx="319">
                  <c:v>1421825.8688092</c:v>
                </c:pt>
                <c:pt idx="320">
                  <c:v>1421825.8688092</c:v>
                </c:pt>
                <c:pt idx="321">
                  <c:v>1421825.8688092</c:v>
                </c:pt>
                <c:pt idx="322">
                  <c:v>1421825.8688092</c:v>
                </c:pt>
                <c:pt idx="323">
                  <c:v>1421825.8688092</c:v>
                </c:pt>
                <c:pt idx="324">
                  <c:v>1421825.8688092</c:v>
                </c:pt>
                <c:pt idx="325">
                  <c:v>1421825.8688092</c:v>
                </c:pt>
                <c:pt idx="326">
                  <c:v>1421825.8688092</c:v>
                </c:pt>
                <c:pt idx="327">
                  <c:v>1421825.8688092</c:v>
                </c:pt>
                <c:pt idx="328">
                  <c:v>1421825.8688092</c:v>
                </c:pt>
                <c:pt idx="329">
                  <c:v>1421825.8688092</c:v>
                </c:pt>
                <c:pt idx="330">
                  <c:v>1421825.8688092</c:v>
                </c:pt>
                <c:pt idx="331">
                  <c:v>1421825.8688092</c:v>
                </c:pt>
                <c:pt idx="332">
                  <c:v>1421825.8688092</c:v>
                </c:pt>
                <c:pt idx="333">
                  <c:v>1421825.8688092</c:v>
                </c:pt>
                <c:pt idx="334">
                  <c:v>1421825.8688092</c:v>
                </c:pt>
                <c:pt idx="335">
                  <c:v>1421825.8688092</c:v>
                </c:pt>
                <c:pt idx="336">
                  <c:v>1421825.8688092</c:v>
                </c:pt>
                <c:pt idx="337">
                  <c:v>1421825.8688092</c:v>
                </c:pt>
                <c:pt idx="338">
                  <c:v>1421825.8688092</c:v>
                </c:pt>
                <c:pt idx="339">
                  <c:v>1421825.8688092</c:v>
                </c:pt>
                <c:pt idx="340">
                  <c:v>1421825.8688092</c:v>
                </c:pt>
                <c:pt idx="341">
                  <c:v>1421825.8688092</c:v>
                </c:pt>
                <c:pt idx="342">
                  <c:v>1421825.8688092</c:v>
                </c:pt>
                <c:pt idx="343">
                  <c:v>1421825.8688092</c:v>
                </c:pt>
                <c:pt idx="344">
                  <c:v>1421825.8688092</c:v>
                </c:pt>
                <c:pt idx="345">
                  <c:v>1421825.8688092</c:v>
                </c:pt>
                <c:pt idx="346">
                  <c:v>1421825.8688092</c:v>
                </c:pt>
                <c:pt idx="347">
                  <c:v>1421825.8688092</c:v>
                </c:pt>
                <c:pt idx="348">
                  <c:v>1421825.8688092</c:v>
                </c:pt>
                <c:pt idx="349">
                  <c:v>1421825.8688092</c:v>
                </c:pt>
                <c:pt idx="350">
                  <c:v>1421825.8688092</c:v>
                </c:pt>
                <c:pt idx="351">
                  <c:v>1421825.8688092</c:v>
                </c:pt>
                <c:pt idx="352">
                  <c:v>1421825.8688092</c:v>
                </c:pt>
                <c:pt idx="353">
                  <c:v>1421825.8688092</c:v>
                </c:pt>
                <c:pt idx="354">
                  <c:v>1421825.8688092</c:v>
                </c:pt>
                <c:pt idx="355">
                  <c:v>1421825.8688092</c:v>
                </c:pt>
                <c:pt idx="356">
                  <c:v>1421825.8688092</c:v>
                </c:pt>
                <c:pt idx="357">
                  <c:v>1421825.8688092</c:v>
                </c:pt>
                <c:pt idx="358">
                  <c:v>1421825.8688092</c:v>
                </c:pt>
                <c:pt idx="359">
                  <c:v>1421825.8688092</c:v>
                </c:pt>
                <c:pt idx="360">
                  <c:v>1421825.8688092</c:v>
                </c:pt>
                <c:pt idx="361">
                  <c:v>1421825.8688092</c:v>
                </c:pt>
                <c:pt idx="362">
                  <c:v>1421825.8688092</c:v>
                </c:pt>
                <c:pt idx="363">
                  <c:v>1421825.8688092</c:v>
                </c:pt>
                <c:pt idx="364">
                  <c:v>1421825.8688092</c:v>
                </c:pt>
                <c:pt idx="365">
                  <c:v>1421825.8688092</c:v>
                </c:pt>
                <c:pt idx="366">
                  <c:v>1421825.8688092</c:v>
                </c:pt>
                <c:pt idx="367">
                  <c:v>1421825.8688092</c:v>
                </c:pt>
                <c:pt idx="368">
                  <c:v>1421825.8688092</c:v>
                </c:pt>
                <c:pt idx="369">
                  <c:v>1421825.8688092</c:v>
                </c:pt>
                <c:pt idx="370">
                  <c:v>1421825.8688092</c:v>
                </c:pt>
                <c:pt idx="371">
                  <c:v>1421825.8688092</c:v>
                </c:pt>
                <c:pt idx="372">
                  <c:v>1421825.8688092</c:v>
                </c:pt>
                <c:pt idx="373">
                  <c:v>1421825.8688092</c:v>
                </c:pt>
                <c:pt idx="374">
                  <c:v>1421825.8688092</c:v>
                </c:pt>
                <c:pt idx="375">
                  <c:v>1421825.8688092</c:v>
                </c:pt>
                <c:pt idx="376">
                  <c:v>1421825.8688092</c:v>
                </c:pt>
                <c:pt idx="377">
                  <c:v>1421825.8688092</c:v>
                </c:pt>
                <c:pt idx="378">
                  <c:v>1421825.8688092</c:v>
                </c:pt>
                <c:pt idx="379">
                  <c:v>1421825.8688092</c:v>
                </c:pt>
                <c:pt idx="380">
                  <c:v>1421825.8688092</c:v>
                </c:pt>
                <c:pt idx="381">
                  <c:v>1421825.8688092</c:v>
                </c:pt>
                <c:pt idx="382">
                  <c:v>1421825.8688092</c:v>
                </c:pt>
                <c:pt idx="383">
                  <c:v>1421825.8688092</c:v>
                </c:pt>
                <c:pt idx="384">
                  <c:v>1421825.8688092</c:v>
                </c:pt>
                <c:pt idx="385">
                  <c:v>1421825.8688092</c:v>
                </c:pt>
                <c:pt idx="386">
                  <c:v>1421825.8688092</c:v>
                </c:pt>
                <c:pt idx="387">
                  <c:v>1421825.8688092</c:v>
                </c:pt>
                <c:pt idx="388">
                  <c:v>1421825.8688092</c:v>
                </c:pt>
                <c:pt idx="389">
                  <c:v>1421825.8688092</c:v>
                </c:pt>
                <c:pt idx="390">
                  <c:v>1421825.8688092</c:v>
                </c:pt>
                <c:pt idx="391">
                  <c:v>1421825.8688092</c:v>
                </c:pt>
                <c:pt idx="392">
                  <c:v>1421825.8688092</c:v>
                </c:pt>
                <c:pt idx="393">
                  <c:v>1421825.8688092</c:v>
                </c:pt>
                <c:pt idx="394">
                  <c:v>1421825.8688092</c:v>
                </c:pt>
                <c:pt idx="395">
                  <c:v>1421825.8688092</c:v>
                </c:pt>
                <c:pt idx="396">
                  <c:v>1421825.8688092</c:v>
                </c:pt>
                <c:pt idx="397">
                  <c:v>1421825.8688092</c:v>
                </c:pt>
                <c:pt idx="398">
                  <c:v>1421825.8688092</c:v>
                </c:pt>
                <c:pt idx="399">
                  <c:v>1421825.8688092</c:v>
                </c:pt>
                <c:pt idx="400">
                  <c:v>1421825.8688092</c:v>
                </c:pt>
                <c:pt idx="401">
                  <c:v>1421825.8688092</c:v>
                </c:pt>
                <c:pt idx="402">
                  <c:v>1421825.8688092</c:v>
                </c:pt>
                <c:pt idx="403">
                  <c:v>1421825.8688092</c:v>
                </c:pt>
                <c:pt idx="404">
                  <c:v>1421825.8688092</c:v>
                </c:pt>
                <c:pt idx="405">
                  <c:v>1421825.8688092</c:v>
                </c:pt>
                <c:pt idx="406">
                  <c:v>1421825.8688092</c:v>
                </c:pt>
                <c:pt idx="407">
                  <c:v>1421825.8688092</c:v>
                </c:pt>
                <c:pt idx="408">
                  <c:v>1421825.8688092</c:v>
                </c:pt>
                <c:pt idx="409">
                  <c:v>1421825.8688092</c:v>
                </c:pt>
                <c:pt idx="410">
                  <c:v>1421825.8688092</c:v>
                </c:pt>
                <c:pt idx="411">
                  <c:v>1421825.8688092</c:v>
                </c:pt>
                <c:pt idx="412">
                  <c:v>1421825.8688092</c:v>
                </c:pt>
                <c:pt idx="413">
                  <c:v>1421825.8688092</c:v>
                </c:pt>
                <c:pt idx="414">
                  <c:v>1421825.8688092</c:v>
                </c:pt>
                <c:pt idx="415">
                  <c:v>1421825.8688092</c:v>
                </c:pt>
                <c:pt idx="416">
                  <c:v>1421825.8688092</c:v>
                </c:pt>
                <c:pt idx="417">
                  <c:v>1421825.8688092</c:v>
                </c:pt>
                <c:pt idx="418">
                  <c:v>1421825.8688092</c:v>
                </c:pt>
                <c:pt idx="419">
                  <c:v>1421825.8688092</c:v>
                </c:pt>
                <c:pt idx="420">
                  <c:v>1421825.8688092</c:v>
                </c:pt>
                <c:pt idx="421">
                  <c:v>1421825.8688092</c:v>
                </c:pt>
                <c:pt idx="422">
                  <c:v>1421825.8688092</c:v>
                </c:pt>
                <c:pt idx="423">
                  <c:v>1421825.8688092</c:v>
                </c:pt>
                <c:pt idx="424">
                  <c:v>1421825.8688092</c:v>
                </c:pt>
                <c:pt idx="425">
                  <c:v>1421825.8688092</c:v>
                </c:pt>
                <c:pt idx="426">
                  <c:v>1421825.8688092</c:v>
                </c:pt>
                <c:pt idx="427">
                  <c:v>1421825.8688092</c:v>
                </c:pt>
                <c:pt idx="428">
                  <c:v>1421825.8688092</c:v>
                </c:pt>
                <c:pt idx="429">
                  <c:v>1421825.8688092</c:v>
                </c:pt>
                <c:pt idx="430">
                  <c:v>1421825.8688092</c:v>
                </c:pt>
                <c:pt idx="431">
                  <c:v>1421825.8688092</c:v>
                </c:pt>
                <c:pt idx="432">
                  <c:v>1421825.8688092</c:v>
                </c:pt>
                <c:pt idx="433">
                  <c:v>1421825.8688092</c:v>
                </c:pt>
                <c:pt idx="434">
                  <c:v>1421825.8688092</c:v>
                </c:pt>
                <c:pt idx="435">
                  <c:v>1421825.8688092</c:v>
                </c:pt>
                <c:pt idx="436">
                  <c:v>1421825.8688092</c:v>
                </c:pt>
                <c:pt idx="437">
                  <c:v>1421825.8688092</c:v>
                </c:pt>
                <c:pt idx="438">
                  <c:v>1421825.8688092</c:v>
                </c:pt>
                <c:pt idx="439">
                  <c:v>1421825.8688092</c:v>
                </c:pt>
                <c:pt idx="440">
                  <c:v>1421825.8688092</c:v>
                </c:pt>
                <c:pt idx="441">
                  <c:v>1421825.8688092</c:v>
                </c:pt>
                <c:pt idx="442">
                  <c:v>1421825.8688092</c:v>
                </c:pt>
                <c:pt idx="443">
                  <c:v>1421825.8688092</c:v>
                </c:pt>
                <c:pt idx="444">
                  <c:v>1421825.8688092</c:v>
                </c:pt>
                <c:pt idx="445">
                  <c:v>1421825.8688092</c:v>
                </c:pt>
                <c:pt idx="446">
                  <c:v>1421825.8688092</c:v>
                </c:pt>
                <c:pt idx="447">
                  <c:v>1421825.8688092</c:v>
                </c:pt>
                <c:pt idx="448">
                  <c:v>1421825.8688092</c:v>
                </c:pt>
                <c:pt idx="449">
                  <c:v>1421825.8688092</c:v>
                </c:pt>
                <c:pt idx="450">
                  <c:v>1421825.8688092</c:v>
                </c:pt>
                <c:pt idx="451">
                  <c:v>1421825.8688092</c:v>
                </c:pt>
                <c:pt idx="452">
                  <c:v>1421825.8688092</c:v>
                </c:pt>
                <c:pt idx="453">
                  <c:v>1421825.8688092</c:v>
                </c:pt>
                <c:pt idx="454">
                  <c:v>1421825.8688092</c:v>
                </c:pt>
                <c:pt idx="455">
                  <c:v>1421825.8688092</c:v>
                </c:pt>
                <c:pt idx="456">
                  <c:v>1421825.8688092</c:v>
                </c:pt>
                <c:pt idx="457">
                  <c:v>1421825.8688092</c:v>
                </c:pt>
                <c:pt idx="458">
                  <c:v>1421825.8688092</c:v>
                </c:pt>
                <c:pt idx="459">
                  <c:v>1421825.8688092</c:v>
                </c:pt>
                <c:pt idx="460">
                  <c:v>1421825.8688092</c:v>
                </c:pt>
                <c:pt idx="461">
                  <c:v>1421825.8688092</c:v>
                </c:pt>
                <c:pt idx="462">
                  <c:v>1421825.8688092</c:v>
                </c:pt>
                <c:pt idx="463">
                  <c:v>1421825.8688092</c:v>
                </c:pt>
                <c:pt idx="464">
                  <c:v>1421825.8688092</c:v>
                </c:pt>
                <c:pt idx="465">
                  <c:v>1421825.8688092</c:v>
                </c:pt>
                <c:pt idx="466">
                  <c:v>1421825.8688092</c:v>
                </c:pt>
                <c:pt idx="467">
                  <c:v>1421825.8688092</c:v>
                </c:pt>
                <c:pt idx="468">
                  <c:v>1421825.8688092</c:v>
                </c:pt>
                <c:pt idx="469">
                  <c:v>1421825.8688092</c:v>
                </c:pt>
                <c:pt idx="470">
                  <c:v>1421825.8688092</c:v>
                </c:pt>
                <c:pt idx="471">
                  <c:v>1421825.8688092</c:v>
                </c:pt>
                <c:pt idx="472">
                  <c:v>1421825.8688092</c:v>
                </c:pt>
                <c:pt idx="473">
                  <c:v>1421825.8688092</c:v>
                </c:pt>
                <c:pt idx="474">
                  <c:v>1421825.8688092</c:v>
                </c:pt>
                <c:pt idx="475">
                  <c:v>1421825.8688092</c:v>
                </c:pt>
                <c:pt idx="476">
                  <c:v>1421825.8688092</c:v>
                </c:pt>
                <c:pt idx="477">
                  <c:v>1421825.8688092</c:v>
                </c:pt>
                <c:pt idx="478">
                  <c:v>1421825.8688092</c:v>
                </c:pt>
                <c:pt idx="479">
                  <c:v>1421825.8688092</c:v>
                </c:pt>
                <c:pt idx="480">
                  <c:v>1421825.8688092</c:v>
                </c:pt>
                <c:pt idx="481">
                  <c:v>1421825.8688092</c:v>
                </c:pt>
                <c:pt idx="482">
                  <c:v>1421825.8688092</c:v>
                </c:pt>
                <c:pt idx="483">
                  <c:v>1421825.8688092</c:v>
                </c:pt>
                <c:pt idx="484">
                  <c:v>1421825.8688092</c:v>
                </c:pt>
                <c:pt idx="485">
                  <c:v>1421825.8688092</c:v>
                </c:pt>
                <c:pt idx="486">
                  <c:v>1421825.8688092</c:v>
                </c:pt>
                <c:pt idx="487">
                  <c:v>1421825.8688092</c:v>
                </c:pt>
                <c:pt idx="488">
                  <c:v>1421825.8688092</c:v>
                </c:pt>
                <c:pt idx="489">
                  <c:v>1421825.8688092</c:v>
                </c:pt>
                <c:pt idx="490">
                  <c:v>1421825.8688092</c:v>
                </c:pt>
                <c:pt idx="491">
                  <c:v>1421825.8688092</c:v>
                </c:pt>
                <c:pt idx="492">
                  <c:v>1421825.8688092</c:v>
                </c:pt>
                <c:pt idx="493">
                  <c:v>1421825.8688092</c:v>
                </c:pt>
                <c:pt idx="494">
                  <c:v>1421825.8688092</c:v>
                </c:pt>
                <c:pt idx="495">
                  <c:v>1421825.8688092</c:v>
                </c:pt>
                <c:pt idx="496">
                  <c:v>1421825.8688092</c:v>
                </c:pt>
                <c:pt idx="497">
                  <c:v>1421825.8688092</c:v>
                </c:pt>
                <c:pt idx="498">
                  <c:v>1421825.8688092</c:v>
                </c:pt>
                <c:pt idx="499">
                  <c:v>1421825.8688092</c:v>
                </c:pt>
                <c:pt idx="500">
                  <c:v>1421825.8688092</c:v>
                </c:pt>
                <c:pt idx="501">
                  <c:v>1421825.8688092</c:v>
                </c:pt>
                <c:pt idx="502">
                  <c:v>1421825.8688092</c:v>
                </c:pt>
                <c:pt idx="503">
                  <c:v>1421825.8688092</c:v>
                </c:pt>
                <c:pt idx="504">
                  <c:v>1421825.8688092</c:v>
                </c:pt>
                <c:pt idx="505">
                  <c:v>1421825.8688092</c:v>
                </c:pt>
                <c:pt idx="506">
                  <c:v>1421825.8688092</c:v>
                </c:pt>
                <c:pt idx="507">
                  <c:v>1421825.8688092</c:v>
                </c:pt>
                <c:pt idx="508">
                  <c:v>1421825.8688092</c:v>
                </c:pt>
                <c:pt idx="509">
                  <c:v>1421825.8688092</c:v>
                </c:pt>
                <c:pt idx="510">
                  <c:v>1421825.8688092</c:v>
                </c:pt>
                <c:pt idx="511">
                  <c:v>1421825.8688092</c:v>
                </c:pt>
                <c:pt idx="512">
                  <c:v>1421825.8688092</c:v>
                </c:pt>
                <c:pt idx="513">
                  <c:v>1421825.8688092</c:v>
                </c:pt>
                <c:pt idx="514">
                  <c:v>1421825.8688092</c:v>
                </c:pt>
                <c:pt idx="515">
                  <c:v>1421825.8688092</c:v>
                </c:pt>
                <c:pt idx="516">
                  <c:v>1421825.8688092</c:v>
                </c:pt>
                <c:pt idx="517">
                  <c:v>1421825.8688092</c:v>
                </c:pt>
                <c:pt idx="518">
                  <c:v>1421825.8688092</c:v>
                </c:pt>
                <c:pt idx="519">
                  <c:v>1421825.8688092</c:v>
                </c:pt>
                <c:pt idx="520">
                  <c:v>1421825.8688092</c:v>
                </c:pt>
                <c:pt idx="521">
                  <c:v>1421825.8688092</c:v>
                </c:pt>
                <c:pt idx="522">
                  <c:v>1421825.8688092</c:v>
                </c:pt>
                <c:pt idx="523">
                  <c:v>1421825.8688092</c:v>
                </c:pt>
                <c:pt idx="524">
                  <c:v>1421825.8688092</c:v>
                </c:pt>
                <c:pt idx="525">
                  <c:v>1421825.8688092</c:v>
                </c:pt>
                <c:pt idx="526">
                  <c:v>1421825.8688092</c:v>
                </c:pt>
                <c:pt idx="527">
                  <c:v>1421825.8688092</c:v>
                </c:pt>
                <c:pt idx="528">
                  <c:v>1421825.8688092</c:v>
                </c:pt>
                <c:pt idx="529">
                  <c:v>1421825.8688092</c:v>
                </c:pt>
                <c:pt idx="530">
                  <c:v>1421825.8688092</c:v>
                </c:pt>
                <c:pt idx="531">
                  <c:v>1421825.8688092</c:v>
                </c:pt>
                <c:pt idx="532">
                  <c:v>1421825.8688092</c:v>
                </c:pt>
                <c:pt idx="533">
                  <c:v>1421825.8688092</c:v>
                </c:pt>
                <c:pt idx="534">
                  <c:v>1421825.8688092</c:v>
                </c:pt>
                <c:pt idx="535">
                  <c:v>1421825.8688092</c:v>
                </c:pt>
                <c:pt idx="536">
                  <c:v>1421825.8688092</c:v>
                </c:pt>
                <c:pt idx="537">
                  <c:v>1421825.8688092</c:v>
                </c:pt>
                <c:pt idx="538">
                  <c:v>1421825.8688092</c:v>
                </c:pt>
                <c:pt idx="539">
                  <c:v>1421825.8688092</c:v>
                </c:pt>
                <c:pt idx="540">
                  <c:v>1421825.8688092</c:v>
                </c:pt>
                <c:pt idx="541">
                  <c:v>1421825.8688092</c:v>
                </c:pt>
                <c:pt idx="542">
                  <c:v>1421825.8688092</c:v>
                </c:pt>
                <c:pt idx="543">
                  <c:v>1421825.8688092</c:v>
                </c:pt>
                <c:pt idx="544">
                  <c:v>1421825.8688092</c:v>
                </c:pt>
                <c:pt idx="545">
                  <c:v>1421825.8688092</c:v>
                </c:pt>
                <c:pt idx="546">
                  <c:v>1421825.8688092</c:v>
                </c:pt>
                <c:pt idx="547">
                  <c:v>1421825.8688092</c:v>
                </c:pt>
                <c:pt idx="548">
                  <c:v>1421825.8688092</c:v>
                </c:pt>
                <c:pt idx="549">
                  <c:v>1421825.8688092</c:v>
                </c:pt>
                <c:pt idx="550">
                  <c:v>1421825.8688092</c:v>
                </c:pt>
                <c:pt idx="551">
                  <c:v>1421825.8688092</c:v>
                </c:pt>
                <c:pt idx="552">
                  <c:v>1421825.8688092</c:v>
                </c:pt>
                <c:pt idx="553">
                  <c:v>1421825.8688092</c:v>
                </c:pt>
                <c:pt idx="554">
                  <c:v>1421825.8688092</c:v>
                </c:pt>
                <c:pt idx="555">
                  <c:v>1421825.8688092</c:v>
                </c:pt>
                <c:pt idx="556">
                  <c:v>1421825.8688092</c:v>
                </c:pt>
                <c:pt idx="557">
                  <c:v>1421825.8688092</c:v>
                </c:pt>
                <c:pt idx="558">
                  <c:v>1421825.8688092</c:v>
                </c:pt>
                <c:pt idx="559">
                  <c:v>1421825.8688092</c:v>
                </c:pt>
                <c:pt idx="560">
                  <c:v>1421825.8688092</c:v>
                </c:pt>
                <c:pt idx="561">
                  <c:v>1421825.8688092</c:v>
                </c:pt>
                <c:pt idx="562">
                  <c:v>1421825.8688092</c:v>
                </c:pt>
                <c:pt idx="563">
                  <c:v>1421825.8688092</c:v>
                </c:pt>
                <c:pt idx="564">
                  <c:v>1421825.8688092</c:v>
                </c:pt>
                <c:pt idx="565">
                  <c:v>1421825.8688092</c:v>
                </c:pt>
                <c:pt idx="566">
                  <c:v>1421825.8688092</c:v>
                </c:pt>
                <c:pt idx="567">
                  <c:v>1421825.8688092</c:v>
                </c:pt>
                <c:pt idx="568">
                  <c:v>1421825.8688092</c:v>
                </c:pt>
                <c:pt idx="569">
                  <c:v>1421825.8688092</c:v>
                </c:pt>
                <c:pt idx="570">
                  <c:v>1421825.8688092</c:v>
                </c:pt>
                <c:pt idx="571">
                  <c:v>1421825.8688092</c:v>
                </c:pt>
                <c:pt idx="572">
                  <c:v>1421825.8688092</c:v>
                </c:pt>
                <c:pt idx="573">
                  <c:v>1421825.8688092</c:v>
                </c:pt>
                <c:pt idx="574">
                  <c:v>1421825.8688092</c:v>
                </c:pt>
                <c:pt idx="575">
                  <c:v>1421825.8688092</c:v>
                </c:pt>
                <c:pt idx="576">
                  <c:v>1421825.8688092</c:v>
                </c:pt>
                <c:pt idx="577">
                  <c:v>1421825.8688092</c:v>
                </c:pt>
                <c:pt idx="578">
                  <c:v>1421825.8688092</c:v>
                </c:pt>
                <c:pt idx="579">
                  <c:v>1421825.8688092</c:v>
                </c:pt>
                <c:pt idx="580">
                  <c:v>1421825.8688092</c:v>
                </c:pt>
                <c:pt idx="581">
                  <c:v>1421825.8688092</c:v>
                </c:pt>
                <c:pt idx="582">
                  <c:v>1421825.8688092</c:v>
                </c:pt>
                <c:pt idx="583">
                  <c:v>1421825.8688092</c:v>
                </c:pt>
                <c:pt idx="584">
                  <c:v>1421825.8688092</c:v>
                </c:pt>
                <c:pt idx="585">
                  <c:v>1421825.8688092</c:v>
                </c:pt>
                <c:pt idx="586">
                  <c:v>1421825.8688092</c:v>
                </c:pt>
                <c:pt idx="587">
                  <c:v>1421825.8688092</c:v>
                </c:pt>
                <c:pt idx="588">
                  <c:v>1421825.8688092</c:v>
                </c:pt>
                <c:pt idx="589">
                  <c:v>1421825.8688092</c:v>
                </c:pt>
                <c:pt idx="590">
                  <c:v>1421825.8688092</c:v>
                </c:pt>
                <c:pt idx="591">
                  <c:v>1421825.8688092</c:v>
                </c:pt>
                <c:pt idx="592">
                  <c:v>1421825.8688092</c:v>
                </c:pt>
                <c:pt idx="593">
                  <c:v>1421825.8688092</c:v>
                </c:pt>
                <c:pt idx="594">
                  <c:v>1421825.8688092</c:v>
                </c:pt>
                <c:pt idx="595">
                  <c:v>1421825.8688092</c:v>
                </c:pt>
                <c:pt idx="596">
                  <c:v>1421825.8688092</c:v>
                </c:pt>
                <c:pt idx="597">
                  <c:v>1421825.8688092</c:v>
                </c:pt>
                <c:pt idx="598">
                  <c:v>1421825.8688092</c:v>
                </c:pt>
                <c:pt idx="599">
                  <c:v>1421825.8688092</c:v>
                </c:pt>
                <c:pt idx="600">
                  <c:v>1421825.8688092</c:v>
                </c:pt>
                <c:pt idx="601">
                  <c:v>1421825.8688092</c:v>
                </c:pt>
                <c:pt idx="602">
                  <c:v>1421825.8688092</c:v>
                </c:pt>
                <c:pt idx="603">
                  <c:v>1421825.8688092</c:v>
                </c:pt>
                <c:pt idx="604">
                  <c:v>1421825.8688092</c:v>
                </c:pt>
                <c:pt idx="605">
                  <c:v>1421825.8688092</c:v>
                </c:pt>
                <c:pt idx="606">
                  <c:v>1421825.8688092</c:v>
                </c:pt>
                <c:pt idx="607">
                  <c:v>1421825.8688092</c:v>
                </c:pt>
                <c:pt idx="608">
                  <c:v>1421825.8688092</c:v>
                </c:pt>
                <c:pt idx="609">
                  <c:v>1421825.8688092</c:v>
                </c:pt>
                <c:pt idx="610">
                  <c:v>1421825.8688092</c:v>
                </c:pt>
                <c:pt idx="611">
                  <c:v>1421825.8688092</c:v>
                </c:pt>
                <c:pt idx="612">
                  <c:v>1421825.8688092</c:v>
                </c:pt>
                <c:pt idx="613">
                  <c:v>1421825.8688092</c:v>
                </c:pt>
                <c:pt idx="614">
                  <c:v>1421825.8688092</c:v>
                </c:pt>
                <c:pt idx="615">
                  <c:v>1421825.8688092</c:v>
                </c:pt>
                <c:pt idx="616">
                  <c:v>1421825.8688092</c:v>
                </c:pt>
                <c:pt idx="617">
                  <c:v>1421825.8688092</c:v>
                </c:pt>
                <c:pt idx="618">
                  <c:v>1421825.8688092</c:v>
                </c:pt>
                <c:pt idx="619">
                  <c:v>1421825.8688092</c:v>
                </c:pt>
                <c:pt idx="620">
                  <c:v>1421825.8688092</c:v>
                </c:pt>
                <c:pt idx="621">
                  <c:v>1421825.8688092</c:v>
                </c:pt>
                <c:pt idx="622">
                  <c:v>1421825.8688092</c:v>
                </c:pt>
                <c:pt idx="623">
                  <c:v>1421825.8688092</c:v>
                </c:pt>
                <c:pt idx="624">
                  <c:v>1421825.8688092</c:v>
                </c:pt>
                <c:pt idx="625">
                  <c:v>1421825.8688092</c:v>
                </c:pt>
                <c:pt idx="626">
                  <c:v>1421825.8688092</c:v>
                </c:pt>
                <c:pt idx="627">
                  <c:v>1421825.8688092</c:v>
                </c:pt>
                <c:pt idx="628">
                  <c:v>1421825.8688092</c:v>
                </c:pt>
                <c:pt idx="629">
                  <c:v>1421825.8688092</c:v>
                </c:pt>
                <c:pt idx="630">
                  <c:v>1421825.8688092</c:v>
                </c:pt>
                <c:pt idx="631">
                  <c:v>1421825.8688092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626826.735952481</c:v>
                </c:pt>
                <c:pt idx="1">
                  <c:v>6268267.35952482</c:v>
                </c:pt>
                <c:pt idx="2">
                  <c:v>6112975.42088331</c:v>
                </c:pt>
                <c:pt idx="3">
                  <c:v>5957862.31088157</c:v>
                </c:pt>
                <c:pt idx="4">
                  <c:v>5802888.22442263</c:v>
                </c:pt>
                <c:pt idx="5">
                  <c:v>5648021.52125011</c:v>
                </c:pt>
                <c:pt idx="6">
                  <c:v>5493236.18863536</c:v>
                </c:pt>
                <c:pt idx="7">
                  <c:v>5338510.08795338</c:v>
                </c:pt>
                <c:pt idx="8">
                  <c:v>5183823.68421794</c:v>
                </c:pt>
                <c:pt idx="9">
                  <c:v>5029159.07257984</c:v>
                </c:pt>
                <c:pt idx="10">
                  <c:v>4874499.17915231</c:v>
                </c:pt>
                <c:pt idx="11">
                  <c:v>4719827.04772798</c:v>
                </c:pt>
                <c:pt idx="12">
                  <c:v>4559671.34136182</c:v>
                </c:pt>
                <c:pt idx="13">
                  <c:v>4399297.79449308</c:v>
                </c:pt>
                <c:pt idx="14">
                  <c:v>4238575.81843482</c:v>
                </c:pt>
                <c:pt idx="15">
                  <c:v>4077345.39887446</c:v>
                </c:pt>
                <c:pt idx="16">
                  <c:v>3134133.67976241</c:v>
                </c:pt>
                <c:pt idx="17">
                  <c:v>2783300.75404449</c:v>
                </c:pt>
                <c:pt idx="18">
                  <c:v>2622987.14553025</c:v>
                </c:pt>
                <c:pt idx="19">
                  <c:v>2496918.6273562</c:v>
                </c:pt>
                <c:pt idx="20">
                  <c:v>2469099.45143452</c:v>
                </c:pt>
                <c:pt idx="21">
                  <c:v>2374241.28993434</c:v>
                </c:pt>
                <c:pt idx="22">
                  <c:v>2346638.01370035</c:v>
                </c:pt>
                <c:pt idx="23">
                  <c:v>2271907.13134198</c:v>
                </c:pt>
                <c:pt idx="24">
                  <c:v>2244662.13984605</c:v>
                </c:pt>
                <c:pt idx="25">
                  <c:v>2185252.50436912</c:v>
                </c:pt>
                <c:pt idx="26">
                  <c:v>2158339.4810391</c:v>
                </c:pt>
                <c:pt idx="27">
                  <c:v>2110885.75931407</c:v>
                </c:pt>
                <c:pt idx="28">
                  <c:v>2084354.50139801</c:v>
                </c:pt>
                <c:pt idx="29">
                  <c:v>2046668.13204351</c:v>
                </c:pt>
                <c:pt idx="30">
                  <c:v>2020559.4608305</c:v>
                </c:pt>
                <c:pt idx="31">
                  <c:v>1991055.30171513</c:v>
                </c:pt>
                <c:pt idx="32">
                  <c:v>1999608.38733287</c:v>
                </c:pt>
                <c:pt idx="33">
                  <c:v>1867377.81308827</c:v>
                </c:pt>
                <c:pt idx="34">
                  <c:v>1806577.12053712</c:v>
                </c:pt>
                <c:pt idx="35">
                  <c:v>1750310.8711941</c:v>
                </c:pt>
                <c:pt idx="36">
                  <c:v>1665773.10903229</c:v>
                </c:pt>
                <c:pt idx="37">
                  <c:v>1653181.39457455</c:v>
                </c:pt>
                <c:pt idx="38">
                  <c:v>1601937.25247811</c:v>
                </c:pt>
                <c:pt idx="39">
                  <c:v>1665762.5775805</c:v>
                </c:pt>
                <c:pt idx="40">
                  <c:v>1619869.64349021</c:v>
                </c:pt>
                <c:pt idx="41">
                  <c:v>1563928.03552628</c:v>
                </c:pt>
                <c:pt idx="42">
                  <c:v>1533553.68970365</c:v>
                </c:pt>
                <c:pt idx="43">
                  <c:v>1550142.2919869</c:v>
                </c:pt>
                <c:pt idx="44">
                  <c:v>1499119.17405237</c:v>
                </c:pt>
                <c:pt idx="45">
                  <c:v>1488643.47344954</c:v>
                </c:pt>
                <c:pt idx="46">
                  <c:v>1503845.03457552</c:v>
                </c:pt>
                <c:pt idx="47">
                  <c:v>1459191.85602564</c:v>
                </c:pt>
                <c:pt idx="48">
                  <c:v>1488639.28671722</c:v>
                </c:pt>
                <c:pt idx="49">
                  <c:v>1451859.26773426</c:v>
                </c:pt>
                <c:pt idx="50">
                  <c:v>1370970.78141483</c:v>
                </c:pt>
                <c:pt idx="51">
                  <c:v>1308721.65248808</c:v>
                </c:pt>
                <c:pt idx="52">
                  <c:v>1307737.21037641</c:v>
                </c:pt>
                <c:pt idx="53">
                  <c:v>1271062.07244712</c:v>
                </c:pt>
                <c:pt idx="54">
                  <c:v>1221412.89259274</c:v>
                </c:pt>
                <c:pt idx="55">
                  <c:v>1201215.59989319</c:v>
                </c:pt>
                <c:pt idx="56">
                  <c:v>1199887.46349112</c:v>
                </c:pt>
                <c:pt idx="57">
                  <c:v>1193995.59928297</c:v>
                </c:pt>
                <c:pt idx="58">
                  <c:v>1148633.905706</c:v>
                </c:pt>
                <c:pt idx="59">
                  <c:v>1122304.48958259</c:v>
                </c:pt>
                <c:pt idx="60">
                  <c:v>1121030.27598535</c:v>
                </c:pt>
                <c:pt idx="61">
                  <c:v>1119101.78899009</c:v>
                </c:pt>
                <c:pt idx="62">
                  <c:v>1094095.14767879</c:v>
                </c:pt>
                <c:pt idx="63">
                  <c:v>1066568.79954004</c:v>
                </c:pt>
                <c:pt idx="64">
                  <c:v>1061313.58261404</c:v>
                </c:pt>
                <c:pt idx="65">
                  <c:v>1060748.09362272</c:v>
                </c:pt>
                <c:pt idx="66">
                  <c:v>1020169.35482216</c:v>
                </c:pt>
                <c:pt idx="67">
                  <c:v>991714.907414758</c:v>
                </c:pt>
                <c:pt idx="68">
                  <c:v>958015.238620519</c:v>
                </c:pt>
                <c:pt idx="69">
                  <c:v>947458.457012437</c:v>
                </c:pt>
                <c:pt idx="70">
                  <c:v>917771.27192738</c:v>
                </c:pt>
                <c:pt idx="71">
                  <c:v>893860.528753122</c:v>
                </c:pt>
                <c:pt idx="72">
                  <c:v>882353.468472423</c:v>
                </c:pt>
                <c:pt idx="73">
                  <c:v>879031.690798603</c:v>
                </c:pt>
                <c:pt idx="74">
                  <c:v>856993.107651826</c:v>
                </c:pt>
                <c:pt idx="75">
                  <c:v>846570.537721434</c:v>
                </c:pt>
                <c:pt idx="76">
                  <c:v>836703.330298476</c:v>
                </c:pt>
                <c:pt idx="77">
                  <c:v>833982.092433264</c:v>
                </c:pt>
                <c:pt idx="78">
                  <c:v>818849.026602228</c:v>
                </c:pt>
                <c:pt idx="79">
                  <c:v>809517.13502133</c:v>
                </c:pt>
                <c:pt idx="80">
                  <c:v>797858.511575587</c:v>
                </c:pt>
                <c:pt idx="81">
                  <c:v>777226.009060782</c:v>
                </c:pt>
                <c:pt idx="82">
                  <c:v>762239.037896901</c:v>
                </c:pt>
                <c:pt idx="83">
                  <c:v>741524.287471201</c:v>
                </c:pt>
                <c:pt idx="84">
                  <c:v>740240.983450845</c:v>
                </c:pt>
                <c:pt idx="85">
                  <c:v>728114.707520757</c:v>
                </c:pt>
                <c:pt idx="86">
                  <c:v>711102.123187642</c:v>
                </c:pt>
                <c:pt idx="87">
                  <c:v>701518.384217505</c:v>
                </c:pt>
                <c:pt idx="88">
                  <c:v>686974.812327194</c:v>
                </c:pt>
                <c:pt idx="89">
                  <c:v>685393.868699391</c:v>
                </c:pt>
                <c:pt idx="90">
                  <c:v>686948.359625074</c:v>
                </c:pt>
                <c:pt idx="91">
                  <c:v>669628.073239842</c:v>
                </c:pt>
                <c:pt idx="92">
                  <c:v>662607.565893068</c:v>
                </c:pt>
                <c:pt idx="93">
                  <c:v>663415.481498414</c:v>
                </c:pt>
                <c:pt idx="94">
                  <c:v>655286.332320749</c:v>
                </c:pt>
                <c:pt idx="95">
                  <c:v>644920.846430429</c:v>
                </c:pt>
                <c:pt idx="96">
                  <c:v>633748.009894255</c:v>
                </c:pt>
                <c:pt idx="97">
                  <c:v>623990.95234594</c:v>
                </c:pt>
                <c:pt idx="98">
                  <c:v>612935.339306745</c:v>
                </c:pt>
                <c:pt idx="99">
                  <c:v>603162.200919174</c:v>
                </c:pt>
                <c:pt idx="100">
                  <c:v>590665.144417906</c:v>
                </c:pt>
                <c:pt idx="101">
                  <c:v>587617.158839213</c:v>
                </c:pt>
                <c:pt idx="102">
                  <c:v>576791.495228186</c:v>
                </c:pt>
                <c:pt idx="103">
                  <c:v>566563.686993791</c:v>
                </c:pt>
                <c:pt idx="104">
                  <c:v>562283.252407299</c:v>
                </c:pt>
                <c:pt idx="105">
                  <c:v>557125.547831407</c:v>
                </c:pt>
                <c:pt idx="106">
                  <c:v>556543.942342889</c:v>
                </c:pt>
                <c:pt idx="107">
                  <c:v>547191.298221112</c:v>
                </c:pt>
                <c:pt idx="108">
                  <c:v>544402.036499498</c:v>
                </c:pt>
                <c:pt idx="109">
                  <c:v>545733.797729189</c:v>
                </c:pt>
                <c:pt idx="110">
                  <c:v>536247.227634708</c:v>
                </c:pt>
                <c:pt idx="111">
                  <c:v>531677.959403823</c:v>
                </c:pt>
                <c:pt idx="112">
                  <c:v>526286.509686118</c:v>
                </c:pt>
                <c:pt idx="113">
                  <c:v>517174.19855268</c:v>
                </c:pt>
                <c:pt idx="114">
                  <c:v>510615.988793208</c:v>
                </c:pt>
                <c:pt idx="115">
                  <c:v>501399.439605412</c:v>
                </c:pt>
                <c:pt idx="116">
                  <c:v>501263.005923346</c:v>
                </c:pt>
                <c:pt idx="117">
                  <c:v>495979.005911009</c:v>
                </c:pt>
                <c:pt idx="118">
                  <c:v>488545.251654991</c:v>
                </c:pt>
                <c:pt idx="119">
                  <c:v>484299.256841441</c:v>
                </c:pt>
                <c:pt idx="120">
                  <c:v>477225.541532521</c:v>
                </c:pt>
                <c:pt idx="121">
                  <c:v>476673.930227539</c:v>
                </c:pt>
                <c:pt idx="122">
                  <c:v>477538.255548563</c:v>
                </c:pt>
                <c:pt idx="123">
                  <c:v>469266.336022206</c:v>
                </c:pt>
                <c:pt idx="124">
                  <c:v>466723.863123746</c:v>
                </c:pt>
                <c:pt idx="125">
                  <c:v>466018.425223709</c:v>
                </c:pt>
                <c:pt idx="126">
                  <c:v>462216.136974003</c:v>
                </c:pt>
                <c:pt idx="127">
                  <c:v>456898.275924013</c:v>
                </c:pt>
                <c:pt idx="128">
                  <c:v>451227.592907174</c:v>
                </c:pt>
                <c:pt idx="129">
                  <c:v>446580.834702465</c:v>
                </c:pt>
                <c:pt idx="130">
                  <c:v>441136.883114149</c:v>
                </c:pt>
                <c:pt idx="131">
                  <c:v>436645.201976713</c:v>
                </c:pt>
                <c:pt idx="132">
                  <c:v>429858.723099839</c:v>
                </c:pt>
                <c:pt idx="133">
                  <c:v>428807.610929817</c:v>
                </c:pt>
                <c:pt idx="134">
                  <c:v>423692.176835071</c:v>
                </c:pt>
                <c:pt idx="135">
                  <c:v>418321.660615641</c:v>
                </c:pt>
                <c:pt idx="136">
                  <c:v>416694.984147533</c:v>
                </c:pt>
                <c:pt idx="137">
                  <c:v>413922.587530806</c:v>
                </c:pt>
                <c:pt idx="138">
                  <c:v>413504.906792669</c:v>
                </c:pt>
                <c:pt idx="139">
                  <c:v>409135.906814094</c:v>
                </c:pt>
                <c:pt idx="140">
                  <c:v>408038.94137034</c:v>
                </c:pt>
                <c:pt idx="141">
                  <c:v>408919.065621786</c:v>
                </c:pt>
                <c:pt idx="142">
                  <c:v>404349.73942488</c:v>
                </c:pt>
                <c:pt idx="143">
                  <c:v>402190.106275722</c:v>
                </c:pt>
                <c:pt idx="144">
                  <c:v>399798.750800792</c:v>
                </c:pt>
                <c:pt idx="145">
                  <c:v>395089.965753093</c:v>
                </c:pt>
                <c:pt idx="146">
                  <c:v>391929.389674504</c:v>
                </c:pt>
                <c:pt idx="147">
                  <c:v>386856.554831869</c:v>
                </c:pt>
                <c:pt idx="148">
                  <c:v>387728.329214061</c:v>
                </c:pt>
                <c:pt idx="149">
                  <c:v>384806.598818869</c:v>
                </c:pt>
                <c:pt idx="150">
                  <c:v>381195.277569056</c:v>
                </c:pt>
                <c:pt idx="151">
                  <c:v>379607.607263268</c:v>
                </c:pt>
                <c:pt idx="152">
                  <c:v>375707.936106892</c:v>
                </c:pt>
                <c:pt idx="153">
                  <c:v>376018.084489072</c:v>
                </c:pt>
                <c:pt idx="154">
                  <c:v>375484.594730733</c:v>
                </c:pt>
                <c:pt idx="155">
                  <c:v>372374.729844525</c:v>
                </c:pt>
                <c:pt idx="156">
                  <c:v>372492.20781271</c:v>
                </c:pt>
                <c:pt idx="157">
                  <c:v>371534.205085669</c:v>
                </c:pt>
                <c:pt idx="158">
                  <c:v>371807.521953858</c:v>
                </c:pt>
                <c:pt idx="159">
                  <c:v>368410.347734486</c:v>
                </c:pt>
                <c:pt idx="160">
                  <c:v>365261.010076316</c:v>
                </c:pt>
                <c:pt idx="161">
                  <c:v>363295.855782933</c:v>
                </c:pt>
                <c:pt idx="162">
                  <c:v>360492.915264498</c:v>
                </c:pt>
                <c:pt idx="163">
                  <c:v>358777.550984366</c:v>
                </c:pt>
                <c:pt idx="164">
                  <c:v>354204.829965795</c:v>
                </c:pt>
                <c:pt idx="165">
                  <c:v>354360.624146073</c:v>
                </c:pt>
                <c:pt idx="166">
                  <c:v>354955.34627367</c:v>
                </c:pt>
                <c:pt idx="167">
                  <c:v>351896.273959847</c:v>
                </c:pt>
                <c:pt idx="168">
                  <c:v>351961.525714411</c:v>
                </c:pt>
                <c:pt idx="169">
                  <c:v>350141.983456118</c:v>
                </c:pt>
                <c:pt idx="170">
                  <c:v>350716.699788105</c:v>
                </c:pt>
                <c:pt idx="171">
                  <c:v>348067.442228067</c:v>
                </c:pt>
                <c:pt idx="172">
                  <c:v>347806.314470375</c:v>
                </c:pt>
                <c:pt idx="173">
                  <c:v>345163.314783055</c:v>
                </c:pt>
                <c:pt idx="174">
                  <c:v>344776.637139674</c:v>
                </c:pt>
                <c:pt idx="175">
                  <c:v>344378.459462969</c:v>
                </c:pt>
                <c:pt idx="176">
                  <c:v>343428.46686694</c:v>
                </c:pt>
                <c:pt idx="177">
                  <c:v>341100.152843167</c:v>
                </c:pt>
                <c:pt idx="178">
                  <c:v>340057.792266011</c:v>
                </c:pt>
                <c:pt idx="179">
                  <c:v>337240.894502048</c:v>
                </c:pt>
                <c:pt idx="180">
                  <c:v>339509.673932878</c:v>
                </c:pt>
                <c:pt idx="181">
                  <c:v>337749.527934849</c:v>
                </c:pt>
                <c:pt idx="182">
                  <c:v>338400.224320089</c:v>
                </c:pt>
                <c:pt idx="183">
                  <c:v>337047.419928765</c:v>
                </c:pt>
                <c:pt idx="184">
                  <c:v>334787.152819785</c:v>
                </c:pt>
                <c:pt idx="185">
                  <c:v>335813.798785603</c:v>
                </c:pt>
                <c:pt idx="186">
                  <c:v>335417.918759032</c:v>
                </c:pt>
                <c:pt idx="187">
                  <c:v>334757.667909421</c:v>
                </c:pt>
                <c:pt idx="188">
                  <c:v>334769.816085408</c:v>
                </c:pt>
                <c:pt idx="189">
                  <c:v>333889.652532629</c:v>
                </c:pt>
                <c:pt idx="190">
                  <c:v>334872.611560247</c:v>
                </c:pt>
                <c:pt idx="191">
                  <c:v>334497.913392402</c:v>
                </c:pt>
                <c:pt idx="192">
                  <c:v>332949.122886166</c:v>
                </c:pt>
                <c:pt idx="193">
                  <c:v>333193.158473727</c:v>
                </c:pt>
                <c:pt idx="194">
                  <c:v>332370.195114755</c:v>
                </c:pt>
                <c:pt idx="195">
                  <c:v>333375.345714143</c:v>
                </c:pt>
                <c:pt idx="196">
                  <c:v>330080.389568314</c:v>
                </c:pt>
                <c:pt idx="197">
                  <c:v>331321.702981261</c:v>
                </c:pt>
                <c:pt idx="198">
                  <c:v>330819.099356834</c:v>
                </c:pt>
                <c:pt idx="199">
                  <c:v>330764.399335704</c:v>
                </c:pt>
                <c:pt idx="200">
                  <c:v>332495.06041846</c:v>
                </c:pt>
                <c:pt idx="201">
                  <c:v>331238.019593538</c:v>
                </c:pt>
                <c:pt idx="202">
                  <c:v>330629.234475196</c:v>
                </c:pt>
                <c:pt idx="203">
                  <c:v>330774.454738641</c:v>
                </c:pt>
                <c:pt idx="204">
                  <c:v>331915.839012877</c:v>
                </c:pt>
                <c:pt idx="205">
                  <c:v>331523.943714851</c:v>
                </c:pt>
                <c:pt idx="206">
                  <c:v>329386.455987624</c:v>
                </c:pt>
                <c:pt idx="207">
                  <c:v>330296.454680201</c:v>
                </c:pt>
                <c:pt idx="208">
                  <c:v>330576.074016477</c:v>
                </c:pt>
                <c:pt idx="209">
                  <c:v>329846.798321778</c:v>
                </c:pt>
                <c:pt idx="210">
                  <c:v>330411.936294831</c:v>
                </c:pt>
                <c:pt idx="211">
                  <c:v>328528.184872753</c:v>
                </c:pt>
                <c:pt idx="212">
                  <c:v>330511.699854429</c:v>
                </c:pt>
                <c:pt idx="213">
                  <c:v>329387.107327201</c:v>
                </c:pt>
                <c:pt idx="214">
                  <c:v>328655.067388911</c:v>
                </c:pt>
                <c:pt idx="215">
                  <c:v>329371.28496749</c:v>
                </c:pt>
                <c:pt idx="216">
                  <c:v>328512.944210809</c:v>
                </c:pt>
                <c:pt idx="217">
                  <c:v>328334.480489137</c:v>
                </c:pt>
                <c:pt idx="218">
                  <c:v>328925.217438297</c:v>
                </c:pt>
                <c:pt idx="219">
                  <c:v>329531.659135596</c:v>
                </c:pt>
                <c:pt idx="220">
                  <c:v>328662.222313309</c:v>
                </c:pt>
                <c:pt idx="221">
                  <c:v>330642.987711867</c:v>
                </c:pt>
                <c:pt idx="222">
                  <c:v>330381.045110152</c:v>
                </c:pt>
                <c:pt idx="223">
                  <c:v>331489.99946739</c:v>
                </c:pt>
                <c:pt idx="224">
                  <c:v>331038.372230041</c:v>
                </c:pt>
                <c:pt idx="225">
                  <c:v>332186.205561351</c:v>
                </c:pt>
                <c:pt idx="226">
                  <c:v>332508.751429405</c:v>
                </c:pt>
                <c:pt idx="227">
                  <c:v>328270.61215943</c:v>
                </c:pt>
                <c:pt idx="228">
                  <c:v>327941.189689945</c:v>
                </c:pt>
                <c:pt idx="229">
                  <c:v>329153.949009864</c:v>
                </c:pt>
                <c:pt idx="230">
                  <c:v>328185.337767879</c:v>
                </c:pt>
                <c:pt idx="231">
                  <c:v>327957.0000063</c:v>
                </c:pt>
                <c:pt idx="232">
                  <c:v>327398.9681373</c:v>
                </c:pt>
                <c:pt idx="233">
                  <c:v>328332.107499849</c:v>
                </c:pt>
                <c:pt idx="234">
                  <c:v>327837.382521308</c:v>
                </c:pt>
                <c:pt idx="235">
                  <c:v>327565.855885051</c:v>
                </c:pt>
                <c:pt idx="236">
                  <c:v>329111.892887191</c:v>
                </c:pt>
                <c:pt idx="237">
                  <c:v>328256.38322848</c:v>
                </c:pt>
                <c:pt idx="238">
                  <c:v>327921.837509646</c:v>
                </c:pt>
                <c:pt idx="239">
                  <c:v>326420.334541556</c:v>
                </c:pt>
                <c:pt idx="240">
                  <c:v>327781.724033287</c:v>
                </c:pt>
                <c:pt idx="241">
                  <c:v>328714.71527504</c:v>
                </c:pt>
                <c:pt idx="242">
                  <c:v>327623.684520226</c:v>
                </c:pt>
                <c:pt idx="243">
                  <c:v>332619.314848821</c:v>
                </c:pt>
                <c:pt idx="244">
                  <c:v>329174.592206051</c:v>
                </c:pt>
                <c:pt idx="245">
                  <c:v>328344.435074236</c:v>
                </c:pt>
                <c:pt idx="246">
                  <c:v>327899.853318242</c:v>
                </c:pt>
                <c:pt idx="247">
                  <c:v>327906.243206969</c:v>
                </c:pt>
                <c:pt idx="248">
                  <c:v>328119.920226409</c:v>
                </c:pt>
                <c:pt idx="249">
                  <c:v>329680.916773054</c:v>
                </c:pt>
                <c:pt idx="250">
                  <c:v>328223.099627533</c:v>
                </c:pt>
                <c:pt idx="251">
                  <c:v>328084.173124444</c:v>
                </c:pt>
                <c:pt idx="252">
                  <c:v>327897.895366232</c:v>
                </c:pt>
                <c:pt idx="253">
                  <c:v>326425.202747248</c:v>
                </c:pt>
                <c:pt idx="254">
                  <c:v>329018.964057084</c:v>
                </c:pt>
                <c:pt idx="255">
                  <c:v>328037.317617591</c:v>
                </c:pt>
                <c:pt idx="256">
                  <c:v>328476.112562017</c:v>
                </c:pt>
                <c:pt idx="257">
                  <c:v>327999.954768979</c:v>
                </c:pt>
                <c:pt idx="258">
                  <c:v>327393.618501661</c:v>
                </c:pt>
                <c:pt idx="259">
                  <c:v>326443.276274608</c:v>
                </c:pt>
                <c:pt idx="260">
                  <c:v>328375.075535442</c:v>
                </c:pt>
                <c:pt idx="261">
                  <c:v>328344.99995506</c:v>
                </c:pt>
                <c:pt idx="262">
                  <c:v>328527.495087484</c:v>
                </c:pt>
                <c:pt idx="263">
                  <c:v>328611.123473229</c:v>
                </c:pt>
                <c:pt idx="264">
                  <c:v>328770.763262155</c:v>
                </c:pt>
                <c:pt idx="265">
                  <c:v>327932.848911255</c:v>
                </c:pt>
                <c:pt idx="266">
                  <c:v>328478.57168636</c:v>
                </c:pt>
                <c:pt idx="267">
                  <c:v>328400.103431043</c:v>
                </c:pt>
                <c:pt idx="268">
                  <c:v>327914.710387315</c:v>
                </c:pt>
                <c:pt idx="269">
                  <c:v>328159.276525046</c:v>
                </c:pt>
                <c:pt idx="270">
                  <c:v>328255.734554131</c:v>
                </c:pt>
                <c:pt idx="271">
                  <c:v>327788.561331079</c:v>
                </c:pt>
                <c:pt idx="272">
                  <c:v>328402.900132037</c:v>
                </c:pt>
                <c:pt idx="273">
                  <c:v>328892.252171892</c:v>
                </c:pt>
                <c:pt idx="274">
                  <c:v>328562.896316627</c:v>
                </c:pt>
                <c:pt idx="275">
                  <c:v>327133.224206903</c:v>
                </c:pt>
                <c:pt idx="276">
                  <c:v>329379.301920996</c:v>
                </c:pt>
                <c:pt idx="277">
                  <c:v>328638.01814852</c:v>
                </c:pt>
                <c:pt idx="278">
                  <c:v>328799.617916203</c:v>
                </c:pt>
                <c:pt idx="279">
                  <c:v>328940.053245745</c:v>
                </c:pt>
                <c:pt idx="280">
                  <c:v>328712.089585792</c:v>
                </c:pt>
                <c:pt idx="281">
                  <c:v>328797.542318433</c:v>
                </c:pt>
                <c:pt idx="282">
                  <c:v>329838.528603554</c:v>
                </c:pt>
                <c:pt idx="283">
                  <c:v>329150.276925426</c:v>
                </c:pt>
                <c:pt idx="284">
                  <c:v>328848.153345043</c:v>
                </c:pt>
                <c:pt idx="285">
                  <c:v>329258.034239501</c:v>
                </c:pt>
                <c:pt idx="286">
                  <c:v>329066.091815017</c:v>
                </c:pt>
                <c:pt idx="287">
                  <c:v>329243.270658184</c:v>
                </c:pt>
                <c:pt idx="288">
                  <c:v>329087.651186961</c:v>
                </c:pt>
                <c:pt idx="289">
                  <c:v>328774.394794247</c:v>
                </c:pt>
                <c:pt idx="290">
                  <c:v>328896.204852747</c:v>
                </c:pt>
                <c:pt idx="291">
                  <c:v>329513.588840876</c:v>
                </c:pt>
                <c:pt idx="292">
                  <c:v>328810.755127603</c:v>
                </c:pt>
                <c:pt idx="293">
                  <c:v>328368.800703017</c:v>
                </c:pt>
                <c:pt idx="294">
                  <c:v>328432.304654879</c:v>
                </c:pt>
                <c:pt idx="295">
                  <c:v>327927.208883731</c:v>
                </c:pt>
                <c:pt idx="296">
                  <c:v>328137.959321809</c:v>
                </c:pt>
                <c:pt idx="297">
                  <c:v>328144.034066935</c:v>
                </c:pt>
                <c:pt idx="298">
                  <c:v>327946.830389174</c:v>
                </c:pt>
                <c:pt idx="299">
                  <c:v>327908.68592835</c:v>
                </c:pt>
                <c:pt idx="300">
                  <c:v>328002.725859934</c:v>
                </c:pt>
                <c:pt idx="301">
                  <c:v>327968.062799721</c:v>
                </c:pt>
                <c:pt idx="302">
                  <c:v>327816.827272801</c:v>
                </c:pt>
                <c:pt idx="303">
                  <c:v>328170.790047461</c:v>
                </c:pt>
                <c:pt idx="304">
                  <c:v>327680.095381723</c:v>
                </c:pt>
                <c:pt idx="305">
                  <c:v>328032.023523709</c:v>
                </c:pt>
                <c:pt idx="306">
                  <c:v>328072.418445662</c:v>
                </c:pt>
                <c:pt idx="307">
                  <c:v>327871.893008186</c:v>
                </c:pt>
                <c:pt idx="308">
                  <c:v>328028.470864392</c:v>
                </c:pt>
                <c:pt idx="309">
                  <c:v>328134.120978928</c:v>
                </c:pt>
                <c:pt idx="310">
                  <c:v>328078.242633098</c:v>
                </c:pt>
                <c:pt idx="311">
                  <c:v>328048.90412742</c:v>
                </c:pt>
                <c:pt idx="312">
                  <c:v>328215.917327012</c:v>
                </c:pt>
                <c:pt idx="313">
                  <c:v>327988.369320756</c:v>
                </c:pt>
                <c:pt idx="314">
                  <c:v>328093.93803367</c:v>
                </c:pt>
                <c:pt idx="315">
                  <c:v>328131.66404163</c:v>
                </c:pt>
                <c:pt idx="316">
                  <c:v>328068.577298786</c:v>
                </c:pt>
                <c:pt idx="317">
                  <c:v>327959.266322566</c:v>
                </c:pt>
                <c:pt idx="318">
                  <c:v>327938.792138321</c:v>
                </c:pt>
                <c:pt idx="319">
                  <c:v>327918.754908747</c:v>
                </c:pt>
                <c:pt idx="320">
                  <c:v>327993.414478079</c:v>
                </c:pt>
                <c:pt idx="321">
                  <c:v>327623.982438934</c:v>
                </c:pt>
                <c:pt idx="322">
                  <c:v>327897.871854635</c:v>
                </c:pt>
                <c:pt idx="323">
                  <c:v>328312.18799389</c:v>
                </c:pt>
                <c:pt idx="324">
                  <c:v>327925.079019414</c:v>
                </c:pt>
                <c:pt idx="325">
                  <c:v>327676.475137183</c:v>
                </c:pt>
                <c:pt idx="326">
                  <c:v>327928.566961453</c:v>
                </c:pt>
                <c:pt idx="327">
                  <c:v>327946.369066938</c:v>
                </c:pt>
                <c:pt idx="328">
                  <c:v>327897.55884549</c:v>
                </c:pt>
                <c:pt idx="329">
                  <c:v>327932.561267527</c:v>
                </c:pt>
                <c:pt idx="330">
                  <c:v>327858.571352562</c:v>
                </c:pt>
                <c:pt idx="331">
                  <c:v>327835.91802321</c:v>
                </c:pt>
                <c:pt idx="332">
                  <c:v>327693.166384647</c:v>
                </c:pt>
                <c:pt idx="333">
                  <c:v>327864.235888985</c:v>
                </c:pt>
                <c:pt idx="334">
                  <c:v>327973.224541318</c:v>
                </c:pt>
                <c:pt idx="335">
                  <c:v>327918.988384355</c:v>
                </c:pt>
                <c:pt idx="336">
                  <c:v>327866.325901104</c:v>
                </c:pt>
                <c:pt idx="337">
                  <c:v>327758.412148843</c:v>
                </c:pt>
                <c:pt idx="338">
                  <c:v>327955.568031181</c:v>
                </c:pt>
                <c:pt idx="339">
                  <c:v>327976.035907675</c:v>
                </c:pt>
                <c:pt idx="340">
                  <c:v>327998.695626559</c:v>
                </c:pt>
                <c:pt idx="341">
                  <c:v>328028.91512698</c:v>
                </c:pt>
                <c:pt idx="342">
                  <c:v>328059.661063256</c:v>
                </c:pt>
                <c:pt idx="343">
                  <c:v>327996.629407673</c:v>
                </c:pt>
                <c:pt idx="344">
                  <c:v>328024.371469729</c:v>
                </c:pt>
                <c:pt idx="345">
                  <c:v>328076.61807539</c:v>
                </c:pt>
                <c:pt idx="346">
                  <c:v>327935.28087061</c:v>
                </c:pt>
                <c:pt idx="347">
                  <c:v>327970.35885215</c:v>
                </c:pt>
                <c:pt idx="348">
                  <c:v>328117.800475209</c:v>
                </c:pt>
                <c:pt idx="349">
                  <c:v>327980.487545324</c:v>
                </c:pt>
                <c:pt idx="350">
                  <c:v>327990.159984802</c:v>
                </c:pt>
                <c:pt idx="351">
                  <c:v>328054.307895289</c:v>
                </c:pt>
                <c:pt idx="352">
                  <c:v>327949.508963867</c:v>
                </c:pt>
                <c:pt idx="353">
                  <c:v>328028.544905118</c:v>
                </c:pt>
                <c:pt idx="354">
                  <c:v>328081.608684131</c:v>
                </c:pt>
                <c:pt idx="355">
                  <c:v>327958.62381083</c:v>
                </c:pt>
                <c:pt idx="356">
                  <c:v>328039.732047134</c:v>
                </c:pt>
                <c:pt idx="357">
                  <c:v>327973.557767215</c:v>
                </c:pt>
                <c:pt idx="358">
                  <c:v>328047.073003785</c:v>
                </c:pt>
                <c:pt idx="359">
                  <c:v>328003.982961009</c:v>
                </c:pt>
                <c:pt idx="360">
                  <c:v>328011.66564773</c:v>
                </c:pt>
                <c:pt idx="361">
                  <c:v>327996.371685931</c:v>
                </c:pt>
                <c:pt idx="362">
                  <c:v>328030.157397156</c:v>
                </c:pt>
                <c:pt idx="363">
                  <c:v>327968.745433759</c:v>
                </c:pt>
                <c:pt idx="364">
                  <c:v>328036.541661156</c:v>
                </c:pt>
                <c:pt idx="365">
                  <c:v>328080.059525443</c:v>
                </c:pt>
                <c:pt idx="366">
                  <c:v>328017.896979758</c:v>
                </c:pt>
                <c:pt idx="367">
                  <c:v>328012.67568436</c:v>
                </c:pt>
                <c:pt idx="368">
                  <c:v>328023.660585285</c:v>
                </c:pt>
                <c:pt idx="369">
                  <c:v>327962.821624201</c:v>
                </c:pt>
                <c:pt idx="370">
                  <c:v>328034.200012528</c:v>
                </c:pt>
                <c:pt idx="371">
                  <c:v>327953.748035855</c:v>
                </c:pt>
                <c:pt idx="372">
                  <c:v>327971.262136898</c:v>
                </c:pt>
                <c:pt idx="373">
                  <c:v>328034.354087102</c:v>
                </c:pt>
                <c:pt idx="374">
                  <c:v>327963.389919763</c:v>
                </c:pt>
                <c:pt idx="375">
                  <c:v>327989.552882035</c:v>
                </c:pt>
                <c:pt idx="376">
                  <c:v>327987.494669044</c:v>
                </c:pt>
                <c:pt idx="377">
                  <c:v>327891.931293274</c:v>
                </c:pt>
                <c:pt idx="378">
                  <c:v>327863.21730388</c:v>
                </c:pt>
                <c:pt idx="379">
                  <c:v>327924.165189672</c:v>
                </c:pt>
                <c:pt idx="380">
                  <c:v>327909.386730679</c:v>
                </c:pt>
                <c:pt idx="381">
                  <c:v>327894.597275024</c:v>
                </c:pt>
                <c:pt idx="382">
                  <c:v>327799.142190868</c:v>
                </c:pt>
                <c:pt idx="383">
                  <c:v>327900.051179985</c:v>
                </c:pt>
                <c:pt idx="384">
                  <c:v>327865.384233296</c:v>
                </c:pt>
                <c:pt idx="385">
                  <c:v>327866.243885248</c:v>
                </c:pt>
                <c:pt idx="386">
                  <c:v>327848.533836868</c:v>
                </c:pt>
                <c:pt idx="387">
                  <c:v>327888.4429974</c:v>
                </c:pt>
                <c:pt idx="388">
                  <c:v>327878.385599546</c:v>
                </c:pt>
                <c:pt idx="389">
                  <c:v>327932.051313648</c:v>
                </c:pt>
                <c:pt idx="390">
                  <c:v>327926.695021462</c:v>
                </c:pt>
                <c:pt idx="391">
                  <c:v>327948.727304366</c:v>
                </c:pt>
                <c:pt idx="392">
                  <c:v>327949.863554216</c:v>
                </c:pt>
                <c:pt idx="393">
                  <c:v>327993.812254515</c:v>
                </c:pt>
                <c:pt idx="394">
                  <c:v>327938.081194796</c:v>
                </c:pt>
                <c:pt idx="395">
                  <c:v>327933.924348266</c:v>
                </c:pt>
                <c:pt idx="396">
                  <c:v>327924.665187865</c:v>
                </c:pt>
                <c:pt idx="397">
                  <c:v>327941.658827506</c:v>
                </c:pt>
                <c:pt idx="398">
                  <c:v>327925.663571033</c:v>
                </c:pt>
                <c:pt idx="399">
                  <c:v>327960.481280334</c:v>
                </c:pt>
                <c:pt idx="400">
                  <c:v>327958.041750646</c:v>
                </c:pt>
                <c:pt idx="401">
                  <c:v>327978.32699692</c:v>
                </c:pt>
                <c:pt idx="402">
                  <c:v>327973.003864019</c:v>
                </c:pt>
                <c:pt idx="403">
                  <c:v>327970.340708016</c:v>
                </c:pt>
                <c:pt idx="404">
                  <c:v>327972.633163979</c:v>
                </c:pt>
                <c:pt idx="405">
                  <c:v>327982.082415941</c:v>
                </c:pt>
                <c:pt idx="406">
                  <c:v>327969.332571475</c:v>
                </c:pt>
                <c:pt idx="407">
                  <c:v>327952.807669251</c:v>
                </c:pt>
                <c:pt idx="408">
                  <c:v>328003.276274482</c:v>
                </c:pt>
                <c:pt idx="409">
                  <c:v>327981.080708361</c:v>
                </c:pt>
                <c:pt idx="410">
                  <c:v>327975.096721667</c:v>
                </c:pt>
                <c:pt idx="411">
                  <c:v>327963.747538902</c:v>
                </c:pt>
                <c:pt idx="412">
                  <c:v>327971.930713603</c:v>
                </c:pt>
                <c:pt idx="413">
                  <c:v>327963.104457627</c:v>
                </c:pt>
                <c:pt idx="414">
                  <c:v>327983.471351445</c:v>
                </c:pt>
                <c:pt idx="415">
                  <c:v>327965.924387232</c:v>
                </c:pt>
                <c:pt idx="416">
                  <c:v>327957.78170098</c:v>
                </c:pt>
                <c:pt idx="417">
                  <c:v>327956.531525285</c:v>
                </c:pt>
                <c:pt idx="418">
                  <c:v>327947.992682864</c:v>
                </c:pt>
                <c:pt idx="419">
                  <c:v>327946.408975158</c:v>
                </c:pt>
                <c:pt idx="420">
                  <c:v>327946.669446635</c:v>
                </c:pt>
                <c:pt idx="421">
                  <c:v>327953.552958955</c:v>
                </c:pt>
                <c:pt idx="422">
                  <c:v>327931.705862279</c:v>
                </c:pt>
                <c:pt idx="423">
                  <c:v>327951.264343218</c:v>
                </c:pt>
                <c:pt idx="424">
                  <c:v>327943.632525058</c:v>
                </c:pt>
                <c:pt idx="425">
                  <c:v>327939.544437972</c:v>
                </c:pt>
                <c:pt idx="426">
                  <c:v>327949.845951895</c:v>
                </c:pt>
                <c:pt idx="427">
                  <c:v>327953.508734397</c:v>
                </c:pt>
                <c:pt idx="428">
                  <c:v>327937.916077039</c:v>
                </c:pt>
                <c:pt idx="429">
                  <c:v>327933.959343989</c:v>
                </c:pt>
                <c:pt idx="430">
                  <c:v>327928.075867252</c:v>
                </c:pt>
                <c:pt idx="431">
                  <c:v>327941.802716013</c:v>
                </c:pt>
                <c:pt idx="432">
                  <c:v>327939.853707748</c:v>
                </c:pt>
                <c:pt idx="433">
                  <c:v>327923.613467478</c:v>
                </c:pt>
                <c:pt idx="434">
                  <c:v>327949.823704021</c:v>
                </c:pt>
                <c:pt idx="435">
                  <c:v>327941.279491793</c:v>
                </c:pt>
                <c:pt idx="436">
                  <c:v>327947.895145119</c:v>
                </c:pt>
                <c:pt idx="437">
                  <c:v>327936.587403278</c:v>
                </c:pt>
                <c:pt idx="438">
                  <c:v>327948.288513883</c:v>
                </c:pt>
                <c:pt idx="439">
                  <c:v>327963.173884092</c:v>
                </c:pt>
                <c:pt idx="440">
                  <c:v>327945.906307523</c:v>
                </c:pt>
                <c:pt idx="441">
                  <c:v>327963.602289732</c:v>
                </c:pt>
                <c:pt idx="442">
                  <c:v>327949.8146216</c:v>
                </c:pt>
                <c:pt idx="443">
                  <c:v>327951.364877521</c:v>
                </c:pt>
                <c:pt idx="444">
                  <c:v>327962.785756572</c:v>
                </c:pt>
                <c:pt idx="445">
                  <c:v>327953.547922485</c:v>
                </c:pt>
                <c:pt idx="446">
                  <c:v>327951.138049061</c:v>
                </c:pt>
                <c:pt idx="447">
                  <c:v>327953.913563757</c:v>
                </c:pt>
                <c:pt idx="448">
                  <c:v>327943.94738265</c:v>
                </c:pt>
                <c:pt idx="449">
                  <c:v>327943.327003339</c:v>
                </c:pt>
                <c:pt idx="450">
                  <c:v>327952.721409137</c:v>
                </c:pt>
                <c:pt idx="451">
                  <c:v>327954.677152221</c:v>
                </c:pt>
                <c:pt idx="452">
                  <c:v>327945.180138985</c:v>
                </c:pt>
                <c:pt idx="453">
                  <c:v>327941.352223907</c:v>
                </c:pt>
                <c:pt idx="454">
                  <c:v>327945.373009817</c:v>
                </c:pt>
                <c:pt idx="455">
                  <c:v>327941.155832387</c:v>
                </c:pt>
                <c:pt idx="456">
                  <c:v>327944.897788364</c:v>
                </c:pt>
                <c:pt idx="457">
                  <c:v>327934.798343258</c:v>
                </c:pt>
                <c:pt idx="458">
                  <c:v>327935.002499033</c:v>
                </c:pt>
                <c:pt idx="459">
                  <c:v>327943.843823884</c:v>
                </c:pt>
                <c:pt idx="460">
                  <c:v>327944.223140512</c:v>
                </c:pt>
                <c:pt idx="461">
                  <c:v>327937.006559135</c:v>
                </c:pt>
                <c:pt idx="462">
                  <c:v>327939.061549684</c:v>
                </c:pt>
                <c:pt idx="463">
                  <c:v>327932.612437683</c:v>
                </c:pt>
                <c:pt idx="464">
                  <c:v>327935.200705046</c:v>
                </c:pt>
                <c:pt idx="465">
                  <c:v>327941.3321395</c:v>
                </c:pt>
                <c:pt idx="466">
                  <c:v>327936.581436844</c:v>
                </c:pt>
                <c:pt idx="467">
                  <c:v>327939.565720056</c:v>
                </c:pt>
                <c:pt idx="468">
                  <c:v>327944.708964427</c:v>
                </c:pt>
                <c:pt idx="469">
                  <c:v>327939.747235996</c:v>
                </c:pt>
                <c:pt idx="470">
                  <c:v>327937.62326759</c:v>
                </c:pt>
                <c:pt idx="471">
                  <c:v>327937.823326921</c:v>
                </c:pt>
                <c:pt idx="472">
                  <c:v>327945.39147178</c:v>
                </c:pt>
                <c:pt idx="473">
                  <c:v>327936.611554066</c:v>
                </c:pt>
                <c:pt idx="474">
                  <c:v>327940.510962436</c:v>
                </c:pt>
                <c:pt idx="475">
                  <c:v>327945.046243872</c:v>
                </c:pt>
                <c:pt idx="476">
                  <c:v>327938.286801915</c:v>
                </c:pt>
                <c:pt idx="477">
                  <c:v>327936.097946727</c:v>
                </c:pt>
                <c:pt idx="478">
                  <c:v>327936.00422005</c:v>
                </c:pt>
                <c:pt idx="479">
                  <c:v>327938.071929591</c:v>
                </c:pt>
                <c:pt idx="480">
                  <c:v>327944.185094234</c:v>
                </c:pt>
                <c:pt idx="481">
                  <c:v>327938.388378266</c:v>
                </c:pt>
                <c:pt idx="482">
                  <c:v>327936.448136385</c:v>
                </c:pt>
                <c:pt idx="483">
                  <c:v>327942.123306928</c:v>
                </c:pt>
                <c:pt idx="484">
                  <c:v>327936.772013368</c:v>
                </c:pt>
                <c:pt idx="485">
                  <c:v>327946.486072201</c:v>
                </c:pt>
                <c:pt idx="486">
                  <c:v>327940.279147064</c:v>
                </c:pt>
                <c:pt idx="487">
                  <c:v>327940.372649264</c:v>
                </c:pt>
                <c:pt idx="488">
                  <c:v>327942.31962051</c:v>
                </c:pt>
                <c:pt idx="489">
                  <c:v>327942.630274674</c:v>
                </c:pt>
                <c:pt idx="490">
                  <c:v>327941.576609992</c:v>
                </c:pt>
                <c:pt idx="491">
                  <c:v>327942.488770906</c:v>
                </c:pt>
                <c:pt idx="492">
                  <c:v>327942.548234037</c:v>
                </c:pt>
                <c:pt idx="493">
                  <c:v>327938.842001756</c:v>
                </c:pt>
                <c:pt idx="494">
                  <c:v>327936.506138091</c:v>
                </c:pt>
                <c:pt idx="495">
                  <c:v>327936.825187286</c:v>
                </c:pt>
                <c:pt idx="496">
                  <c:v>327936.449096434</c:v>
                </c:pt>
                <c:pt idx="497">
                  <c:v>327939.647482041</c:v>
                </c:pt>
                <c:pt idx="498">
                  <c:v>327935.153329485</c:v>
                </c:pt>
                <c:pt idx="499">
                  <c:v>327932.031761886</c:v>
                </c:pt>
                <c:pt idx="500">
                  <c:v>327934.639140737</c:v>
                </c:pt>
                <c:pt idx="501">
                  <c:v>327935.009071895</c:v>
                </c:pt>
                <c:pt idx="502">
                  <c:v>327930.062488014</c:v>
                </c:pt>
                <c:pt idx="503">
                  <c:v>327934.748832578</c:v>
                </c:pt>
                <c:pt idx="504">
                  <c:v>327932.772176179</c:v>
                </c:pt>
                <c:pt idx="505">
                  <c:v>327932.796495159</c:v>
                </c:pt>
                <c:pt idx="506">
                  <c:v>327933.770760938</c:v>
                </c:pt>
                <c:pt idx="507">
                  <c:v>327933.334628555</c:v>
                </c:pt>
                <c:pt idx="508">
                  <c:v>327932.552883732</c:v>
                </c:pt>
                <c:pt idx="509">
                  <c:v>327933.901800758</c:v>
                </c:pt>
                <c:pt idx="510">
                  <c:v>327934.618844367</c:v>
                </c:pt>
                <c:pt idx="511">
                  <c:v>327933.531064835</c:v>
                </c:pt>
                <c:pt idx="512">
                  <c:v>327934.70413701</c:v>
                </c:pt>
                <c:pt idx="513">
                  <c:v>327934.581347786</c:v>
                </c:pt>
                <c:pt idx="514">
                  <c:v>327940.844790465</c:v>
                </c:pt>
                <c:pt idx="515">
                  <c:v>327933.837528783</c:v>
                </c:pt>
                <c:pt idx="516">
                  <c:v>327926.53877191</c:v>
                </c:pt>
                <c:pt idx="517">
                  <c:v>327934.412825157</c:v>
                </c:pt>
                <c:pt idx="518">
                  <c:v>327935.136563913</c:v>
                </c:pt>
                <c:pt idx="519">
                  <c:v>327933.649918455</c:v>
                </c:pt>
                <c:pt idx="520">
                  <c:v>327935.283298252</c:v>
                </c:pt>
                <c:pt idx="521">
                  <c:v>327933.776819489</c:v>
                </c:pt>
                <c:pt idx="522">
                  <c:v>327936.600967424</c:v>
                </c:pt>
                <c:pt idx="523">
                  <c:v>327933.468313084</c:v>
                </c:pt>
                <c:pt idx="524">
                  <c:v>327930.543196905</c:v>
                </c:pt>
                <c:pt idx="525">
                  <c:v>327934.054747708</c:v>
                </c:pt>
                <c:pt idx="526">
                  <c:v>327933.517229761</c:v>
                </c:pt>
                <c:pt idx="527">
                  <c:v>327935.030449903</c:v>
                </c:pt>
                <c:pt idx="528">
                  <c:v>327934.595259022</c:v>
                </c:pt>
                <c:pt idx="529">
                  <c:v>327934.28964088</c:v>
                </c:pt>
                <c:pt idx="530">
                  <c:v>327932.893098402</c:v>
                </c:pt>
                <c:pt idx="531">
                  <c:v>327936.534540314</c:v>
                </c:pt>
                <c:pt idx="532">
                  <c:v>327935.990888824</c:v>
                </c:pt>
                <c:pt idx="533">
                  <c:v>327932.335261358</c:v>
                </c:pt>
                <c:pt idx="534">
                  <c:v>327934.666680622</c:v>
                </c:pt>
                <c:pt idx="535">
                  <c:v>327935.906698092</c:v>
                </c:pt>
                <c:pt idx="536">
                  <c:v>327935.686246771</c:v>
                </c:pt>
                <c:pt idx="537">
                  <c:v>327935.565906238</c:v>
                </c:pt>
                <c:pt idx="538">
                  <c:v>327936.041293582</c:v>
                </c:pt>
                <c:pt idx="539">
                  <c:v>327936.329613057</c:v>
                </c:pt>
                <c:pt idx="540">
                  <c:v>327936.529448421</c:v>
                </c:pt>
                <c:pt idx="541">
                  <c:v>327936.380716696</c:v>
                </c:pt>
                <c:pt idx="542">
                  <c:v>327936.488494284</c:v>
                </c:pt>
                <c:pt idx="543">
                  <c:v>327935.333160426</c:v>
                </c:pt>
                <c:pt idx="544">
                  <c:v>327935.660728933</c:v>
                </c:pt>
                <c:pt idx="545">
                  <c:v>327935.999677848</c:v>
                </c:pt>
                <c:pt idx="546">
                  <c:v>327937.719802313</c:v>
                </c:pt>
                <c:pt idx="547">
                  <c:v>327935.995564242</c:v>
                </c:pt>
                <c:pt idx="548">
                  <c:v>327937.390156836</c:v>
                </c:pt>
                <c:pt idx="549">
                  <c:v>327937.734801987</c:v>
                </c:pt>
                <c:pt idx="550">
                  <c:v>327935.880104334</c:v>
                </c:pt>
                <c:pt idx="551">
                  <c:v>327937.62554069</c:v>
                </c:pt>
                <c:pt idx="552">
                  <c:v>327936.618103033</c:v>
                </c:pt>
                <c:pt idx="553">
                  <c:v>327936.852079434</c:v>
                </c:pt>
                <c:pt idx="554">
                  <c:v>327935.698799453</c:v>
                </c:pt>
                <c:pt idx="555">
                  <c:v>327936.744198666</c:v>
                </c:pt>
                <c:pt idx="556">
                  <c:v>327936.149960016</c:v>
                </c:pt>
                <c:pt idx="557">
                  <c:v>327936.100743192</c:v>
                </c:pt>
                <c:pt idx="558">
                  <c:v>327935.727141209</c:v>
                </c:pt>
                <c:pt idx="559">
                  <c:v>327935.589939923</c:v>
                </c:pt>
                <c:pt idx="560">
                  <c:v>327935.957660762</c:v>
                </c:pt>
                <c:pt idx="561">
                  <c:v>327936.079589587</c:v>
                </c:pt>
                <c:pt idx="562">
                  <c:v>327936.4722133</c:v>
                </c:pt>
                <c:pt idx="563">
                  <c:v>327936.22211742</c:v>
                </c:pt>
                <c:pt idx="564">
                  <c:v>327934.708548746</c:v>
                </c:pt>
                <c:pt idx="565">
                  <c:v>327935.407454792</c:v>
                </c:pt>
                <c:pt idx="566">
                  <c:v>327934.168705938</c:v>
                </c:pt>
                <c:pt idx="567">
                  <c:v>327934.590077524</c:v>
                </c:pt>
                <c:pt idx="568">
                  <c:v>327935.015667736</c:v>
                </c:pt>
                <c:pt idx="569">
                  <c:v>327935.475617398</c:v>
                </c:pt>
                <c:pt idx="570">
                  <c:v>327934.428927942</c:v>
                </c:pt>
                <c:pt idx="571">
                  <c:v>327934.785669219</c:v>
                </c:pt>
                <c:pt idx="572">
                  <c:v>327934.476056366</c:v>
                </c:pt>
                <c:pt idx="573">
                  <c:v>327934.846962336</c:v>
                </c:pt>
                <c:pt idx="574">
                  <c:v>327935.202603348</c:v>
                </c:pt>
                <c:pt idx="575">
                  <c:v>327935.34107135</c:v>
                </c:pt>
                <c:pt idx="576">
                  <c:v>327934.752012095</c:v>
                </c:pt>
                <c:pt idx="577">
                  <c:v>327935.06177435</c:v>
                </c:pt>
                <c:pt idx="578">
                  <c:v>327934.266121973</c:v>
                </c:pt>
                <c:pt idx="579">
                  <c:v>327935.233932648</c:v>
                </c:pt>
                <c:pt idx="580">
                  <c:v>327934.030166717</c:v>
                </c:pt>
                <c:pt idx="581">
                  <c:v>327934.674286035</c:v>
                </c:pt>
                <c:pt idx="582">
                  <c:v>327935.302341571</c:v>
                </c:pt>
                <c:pt idx="583">
                  <c:v>327935.003292824</c:v>
                </c:pt>
                <c:pt idx="584">
                  <c:v>327934.435700465</c:v>
                </c:pt>
                <c:pt idx="585">
                  <c:v>327934.547860068</c:v>
                </c:pt>
                <c:pt idx="586">
                  <c:v>327933.653291262</c:v>
                </c:pt>
                <c:pt idx="587">
                  <c:v>327935.160541549</c:v>
                </c:pt>
                <c:pt idx="588">
                  <c:v>327934.254800553</c:v>
                </c:pt>
                <c:pt idx="589">
                  <c:v>327934.649624042</c:v>
                </c:pt>
                <c:pt idx="590">
                  <c:v>327934.748065857</c:v>
                </c:pt>
                <c:pt idx="591">
                  <c:v>327934.511580828</c:v>
                </c:pt>
                <c:pt idx="592">
                  <c:v>327934.432094661</c:v>
                </c:pt>
                <c:pt idx="593">
                  <c:v>327934.358703435</c:v>
                </c:pt>
                <c:pt idx="594">
                  <c:v>327934.555001553</c:v>
                </c:pt>
                <c:pt idx="595">
                  <c:v>327933.973727806</c:v>
                </c:pt>
                <c:pt idx="596">
                  <c:v>327934.079084022</c:v>
                </c:pt>
                <c:pt idx="597">
                  <c:v>327933.491256241</c:v>
                </c:pt>
                <c:pt idx="598">
                  <c:v>327933.532997069</c:v>
                </c:pt>
                <c:pt idx="599">
                  <c:v>327933.872741889</c:v>
                </c:pt>
                <c:pt idx="600">
                  <c:v>327933.781127379</c:v>
                </c:pt>
                <c:pt idx="601">
                  <c:v>327934.376825244</c:v>
                </c:pt>
                <c:pt idx="602">
                  <c:v>327933.724210676</c:v>
                </c:pt>
                <c:pt idx="603">
                  <c:v>327934.026343454</c:v>
                </c:pt>
                <c:pt idx="604">
                  <c:v>327933.898815172</c:v>
                </c:pt>
                <c:pt idx="605">
                  <c:v>327932.901888471</c:v>
                </c:pt>
                <c:pt idx="606">
                  <c:v>327933.860426935</c:v>
                </c:pt>
                <c:pt idx="607">
                  <c:v>327934.01097381</c:v>
                </c:pt>
                <c:pt idx="608">
                  <c:v>327933.859056632</c:v>
                </c:pt>
                <c:pt idx="609">
                  <c:v>327934.011715469</c:v>
                </c:pt>
                <c:pt idx="610">
                  <c:v>327934.220970124</c:v>
                </c:pt>
                <c:pt idx="611">
                  <c:v>327933.962456631</c:v>
                </c:pt>
                <c:pt idx="612">
                  <c:v>327933.868367553</c:v>
                </c:pt>
                <c:pt idx="613">
                  <c:v>327934.148108269</c:v>
                </c:pt>
                <c:pt idx="614">
                  <c:v>327934.165955202</c:v>
                </c:pt>
                <c:pt idx="615">
                  <c:v>327934.271572133</c:v>
                </c:pt>
                <c:pt idx="616">
                  <c:v>327934.0631428</c:v>
                </c:pt>
                <c:pt idx="617">
                  <c:v>327933.84653124</c:v>
                </c:pt>
                <c:pt idx="618">
                  <c:v>327933.837264254</c:v>
                </c:pt>
                <c:pt idx="619">
                  <c:v>327934.019359171</c:v>
                </c:pt>
                <c:pt idx="620">
                  <c:v>327933.93533582</c:v>
                </c:pt>
                <c:pt idx="621">
                  <c:v>327934.194459583</c:v>
                </c:pt>
                <c:pt idx="622">
                  <c:v>327934.364647487</c:v>
                </c:pt>
                <c:pt idx="623">
                  <c:v>327934.24152103</c:v>
                </c:pt>
                <c:pt idx="624">
                  <c:v>327934.29136226</c:v>
                </c:pt>
                <c:pt idx="625">
                  <c:v>327934.170612499</c:v>
                </c:pt>
                <c:pt idx="626">
                  <c:v>327934.228989448</c:v>
                </c:pt>
                <c:pt idx="627">
                  <c:v>327934.160020372</c:v>
                </c:pt>
                <c:pt idx="628">
                  <c:v>327934.372238521</c:v>
                </c:pt>
                <c:pt idx="629">
                  <c:v>327934.174122277</c:v>
                </c:pt>
                <c:pt idx="630">
                  <c:v>327933.991688244</c:v>
                </c:pt>
                <c:pt idx="631">
                  <c:v>327934.294229161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1828526.41533398</c:v>
                </c:pt>
                <c:pt idx="1">
                  <c:v>7401036.82370653</c:v>
                </c:pt>
                <c:pt idx="2">
                  <c:v>7319455.58576804</c:v>
                </c:pt>
                <c:pt idx="3">
                  <c:v>7237318.23993217</c:v>
                </c:pt>
                <c:pt idx="4">
                  <c:v>7154749.37080695</c:v>
                </c:pt>
                <c:pt idx="5">
                  <c:v>7071848.0932527</c:v>
                </c:pt>
                <c:pt idx="6">
                  <c:v>6988695.89879013</c:v>
                </c:pt>
                <c:pt idx="7">
                  <c:v>6905362.0963726</c:v>
                </c:pt>
                <c:pt idx="8">
                  <c:v>6821907.76741047</c:v>
                </c:pt>
                <c:pt idx="9">
                  <c:v>6738388.80503723</c:v>
                </c:pt>
                <c:pt idx="10">
                  <c:v>6654858.41431133</c:v>
                </c:pt>
                <c:pt idx="11">
                  <c:v>6571369.34555575</c:v>
                </c:pt>
                <c:pt idx="12">
                  <c:v>6490427.29844002</c:v>
                </c:pt>
                <c:pt idx="13">
                  <c:v>6409753.68877769</c:v>
                </c:pt>
                <c:pt idx="14">
                  <c:v>6329508.47111852</c:v>
                </c:pt>
                <c:pt idx="15">
                  <c:v>6249887.42715616</c:v>
                </c:pt>
                <c:pt idx="16">
                  <c:v>4305197.707944</c:v>
                </c:pt>
                <c:pt idx="17">
                  <c:v>3641668.70196831</c:v>
                </c:pt>
                <c:pt idx="18">
                  <c:v>3449729.24316904</c:v>
                </c:pt>
                <c:pt idx="19">
                  <c:v>3306957.57494326</c:v>
                </c:pt>
                <c:pt idx="20">
                  <c:v>3295928.99624495</c:v>
                </c:pt>
                <c:pt idx="21">
                  <c:v>3187714.53138862</c:v>
                </c:pt>
                <c:pt idx="22">
                  <c:v>3176161.65447899</c:v>
                </c:pt>
                <c:pt idx="23">
                  <c:v>3091220.05223908</c:v>
                </c:pt>
                <c:pt idx="24">
                  <c:v>3079221.46307569</c:v>
                </c:pt>
                <c:pt idx="25">
                  <c:v>3009550.18055194</c:v>
                </c:pt>
                <c:pt idx="26">
                  <c:v>2997370.55492555</c:v>
                </c:pt>
                <c:pt idx="27">
                  <c:v>2940539.57244302</c:v>
                </c:pt>
                <c:pt idx="28">
                  <c:v>2928291.95200229</c:v>
                </c:pt>
                <c:pt idx="29">
                  <c:v>2881493.72884795</c:v>
                </c:pt>
                <c:pt idx="30">
                  <c:v>2869261.71657336</c:v>
                </c:pt>
                <c:pt idx="31">
                  <c:v>2830538.09457584</c:v>
                </c:pt>
                <c:pt idx="32">
                  <c:v>2796217.11166731</c:v>
                </c:pt>
                <c:pt idx="33">
                  <c:v>2658185.64645592</c:v>
                </c:pt>
                <c:pt idx="34">
                  <c:v>2581548.60963802</c:v>
                </c:pt>
                <c:pt idx="35">
                  <c:v>2514956.22105811</c:v>
                </c:pt>
                <c:pt idx="36">
                  <c:v>2471677.22040932</c:v>
                </c:pt>
                <c:pt idx="37">
                  <c:v>2466993.72463111</c:v>
                </c:pt>
                <c:pt idx="38">
                  <c:v>2410770.6272042</c:v>
                </c:pt>
                <c:pt idx="39">
                  <c:v>2443808.45457585</c:v>
                </c:pt>
                <c:pt idx="40">
                  <c:v>2418474.36177808</c:v>
                </c:pt>
                <c:pt idx="41">
                  <c:v>2368061.01708461</c:v>
                </c:pt>
                <c:pt idx="42">
                  <c:v>2353911.95376962</c:v>
                </c:pt>
                <c:pt idx="43">
                  <c:v>2361016.85309734</c:v>
                </c:pt>
                <c:pt idx="44">
                  <c:v>2318510.71979101</c:v>
                </c:pt>
                <c:pt idx="45">
                  <c:v>2309246.18598017</c:v>
                </c:pt>
                <c:pt idx="46">
                  <c:v>2315756.08714562</c:v>
                </c:pt>
                <c:pt idx="47">
                  <c:v>2280413.08692992</c:v>
                </c:pt>
                <c:pt idx="48">
                  <c:v>2289525.55682328</c:v>
                </c:pt>
                <c:pt idx="49">
                  <c:v>2272428.03189528</c:v>
                </c:pt>
                <c:pt idx="50">
                  <c:v>2210946.38722378</c:v>
                </c:pt>
                <c:pt idx="51">
                  <c:v>2166417.14722401</c:v>
                </c:pt>
                <c:pt idx="52">
                  <c:v>2150107.27892791</c:v>
                </c:pt>
                <c:pt idx="53">
                  <c:v>2128330.55246003</c:v>
                </c:pt>
                <c:pt idx="54">
                  <c:v>2091767.29475698</c:v>
                </c:pt>
                <c:pt idx="55">
                  <c:v>2070664.90267223</c:v>
                </c:pt>
                <c:pt idx="56">
                  <c:v>2064568.81344571</c:v>
                </c:pt>
                <c:pt idx="57">
                  <c:v>2062954.7614844</c:v>
                </c:pt>
                <c:pt idx="58">
                  <c:v>2033272.71174626</c:v>
                </c:pt>
                <c:pt idx="59">
                  <c:v>2016435.94513382</c:v>
                </c:pt>
                <c:pt idx="60">
                  <c:v>2011096.92229008</c:v>
                </c:pt>
                <c:pt idx="61">
                  <c:v>2011638.61745396</c:v>
                </c:pt>
                <c:pt idx="62">
                  <c:v>1992276.03897988</c:v>
                </c:pt>
                <c:pt idx="63">
                  <c:v>1974734.83282767</c:v>
                </c:pt>
                <c:pt idx="64">
                  <c:v>1973062.88999774</c:v>
                </c:pt>
                <c:pt idx="65">
                  <c:v>1971229.55033751</c:v>
                </c:pt>
                <c:pt idx="66">
                  <c:v>1940857.10962357</c:v>
                </c:pt>
                <c:pt idx="67">
                  <c:v>1917379.36088881</c:v>
                </c:pt>
                <c:pt idx="68">
                  <c:v>1900367.7524173</c:v>
                </c:pt>
                <c:pt idx="69">
                  <c:v>1889342.15187838</c:v>
                </c:pt>
                <c:pt idx="70">
                  <c:v>1867061.03217151</c:v>
                </c:pt>
                <c:pt idx="71">
                  <c:v>1852069.97385878</c:v>
                </c:pt>
                <c:pt idx="72">
                  <c:v>1846344.12639165</c:v>
                </c:pt>
                <c:pt idx="73">
                  <c:v>1845536.42655693</c:v>
                </c:pt>
                <c:pt idx="74">
                  <c:v>1827393.90672672</c:v>
                </c:pt>
                <c:pt idx="75">
                  <c:v>1818074.80281379</c:v>
                </c:pt>
                <c:pt idx="76">
                  <c:v>1813180.59620045</c:v>
                </c:pt>
                <c:pt idx="77">
                  <c:v>1812466.42833401</c:v>
                </c:pt>
                <c:pt idx="78">
                  <c:v>1800914.49427106</c:v>
                </c:pt>
                <c:pt idx="79">
                  <c:v>1792250.3563661</c:v>
                </c:pt>
                <c:pt idx="80">
                  <c:v>1782069.20177648</c:v>
                </c:pt>
                <c:pt idx="81">
                  <c:v>1767948.04484982</c:v>
                </c:pt>
                <c:pt idx="82">
                  <c:v>1756429.03255285</c:v>
                </c:pt>
                <c:pt idx="83">
                  <c:v>1742571.62197548</c:v>
                </c:pt>
                <c:pt idx="84">
                  <c:v>1736941.62382643</c:v>
                </c:pt>
                <c:pt idx="85">
                  <c:v>1729818.26304136</c:v>
                </c:pt>
                <c:pt idx="86">
                  <c:v>1717262.06753886</c:v>
                </c:pt>
                <c:pt idx="87">
                  <c:v>1708543.97942256</c:v>
                </c:pt>
                <c:pt idx="88">
                  <c:v>1699615.43084548</c:v>
                </c:pt>
                <c:pt idx="89">
                  <c:v>1696887.93464004</c:v>
                </c:pt>
                <c:pt idx="90">
                  <c:v>1697448.73198876</c:v>
                </c:pt>
                <c:pt idx="91">
                  <c:v>1685470.49850033</c:v>
                </c:pt>
                <c:pt idx="92">
                  <c:v>1681381.97142066</c:v>
                </c:pt>
                <c:pt idx="93">
                  <c:v>1681457.44392492</c:v>
                </c:pt>
                <c:pt idx="94">
                  <c:v>1674508.60995667</c:v>
                </c:pt>
                <c:pt idx="95">
                  <c:v>1667731.26281977</c:v>
                </c:pt>
                <c:pt idx="96">
                  <c:v>1660281.85208225</c:v>
                </c:pt>
                <c:pt idx="97">
                  <c:v>1652273.32531955</c:v>
                </c:pt>
                <c:pt idx="98">
                  <c:v>1644424.28838374</c:v>
                </c:pt>
                <c:pt idx="99">
                  <c:v>1636332.19977715</c:v>
                </c:pt>
                <c:pt idx="100">
                  <c:v>1629976.26418455</c:v>
                </c:pt>
                <c:pt idx="101">
                  <c:v>1626532.15848395</c:v>
                </c:pt>
                <c:pt idx="102">
                  <c:v>1618447.45099196</c:v>
                </c:pt>
                <c:pt idx="103">
                  <c:v>1611903.19026596</c:v>
                </c:pt>
                <c:pt idx="104">
                  <c:v>1607476.2637542</c:v>
                </c:pt>
                <c:pt idx="105">
                  <c:v>1604666.93188666</c:v>
                </c:pt>
                <c:pt idx="106">
                  <c:v>1604566.64759246</c:v>
                </c:pt>
                <c:pt idx="107">
                  <c:v>1597130.36277519</c:v>
                </c:pt>
                <c:pt idx="108">
                  <c:v>1594738.14626697</c:v>
                </c:pt>
                <c:pt idx="109">
                  <c:v>1595140.93706208</c:v>
                </c:pt>
                <c:pt idx="110">
                  <c:v>1589211.90156018</c:v>
                </c:pt>
                <c:pt idx="111">
                  <c:v>1585239.85719284</c:v>
                </c:pt>
                <c:pt idx="112">
                  <c:v>1580713.27470646</c:v>
                </c:pt>
                <c:pt idx="113">
                  <c:v>1574488.78099154</c:v>
                </c:pt>
                <c:pt idx="114">
                  <c:v>1569413.61187694</c:v>
                </c:pt>
                <c:pt idx="115">
                  <c:v>1563239.48156722</c:v>
                </c:pt>
                <c:pt idx="116">
                  <c:v>1561193.99323809</c:v>
                </c:pt>
                <c:pt idx="117">
                  <c:v>1558062.68855105</c:v>
                </c:pt>
                <c:pt idx="118">
                  <c:v>1552589.13520059</c:v>
                </c:pt>
                <c:pt idx="119">
                  <c:v>1548709.47983517</c:v>
                </c:pt>
                <c:pt idx="120">
                  <c:v>1544329.3392615</c:v>
                </c:pt>
                <c:pt idx="121">
                  <c:v>1543226.17625291</c:v>
                </c:pt>
                <c:pt idx="122">
                  <c:v>1543598.57168366</c:v>
                </c:pt>
                <c:pt idx="123">
                  <c:v>1537841.59032027</c:v>
                </c:pt>
                <c:pt idx="124">
                  <c:v>1536270.54508202</c:v>
                </c:pt>
                <c:pt idx="125">
                  <c:v>1536104.5670836</c:v>
                </c:pt>
                <c:pt idx="126">
                  <c:v>1532588.37482829</c:v>
                </c:pt>
                <c:pt idx="127">
                  <c:v>1529038.67240354</c:v>
                </c:pt>
                <c:pt idx="128">
                  <c:v>1525222.63185704</c:v>
                </c:pt>
                <c:pt idx="129">
                  <c:v>1521401.19240359</c:v>
                </c:pt>
                <c:pt idx="130">
                  <c:v>1517528.41084724</c:v>
                </c:pt>
                <c:pt idx="131">
                  <c:v>1513719.21710208</c:v>
                </c:pt>
                <c:pt idx="132">
                  <c:v>1510076.48343171</c:v>
                </c:pt>
                <c:pt idx="133">
                  <c:v>1508683.62950903</c:v>
                </c:pt>
                <c:pt idx="134">
                  <c:v>1504779.1317754</c:v>
                </c:pt>
                <c:pt idx="135">
                  <c:v>1501299.33572609</c:v>
                </c:pt>
                <c:pt idx="136">
                  <c:v>1499384.3522158</c:v>
                </c:pt>
                <c:pt idx="137">
                  <c:v>1497822.57460698</c:v>
                </c:pt>
                <c:pt idx="138">
                  <c:v>1497687.99097033</c:v>
                </c:pt>
                <c:pt idx="139">
                  <c:v>1494075.71371906</c:v>
                </c:pt>
                <c:pt idx="140">
                  <c:v>1493020.84006665</c:v>
                </c:pt>
                <c:pt idx="141">
                  <c:v>1493384.34271605</c:v>
                </c:pt>
                <c:pt idx="142">
                  <c:v>1490225.18908276</c:v>
                </c:pt>
                <c:pt idx="143">
                  <c:v>1488263.90816793</c:v>
                </c:pt>
                <c:pt idx="144">
                  <c:v>1486116.22250173</c:v>
                </c:pt>
                <c:pt idx="145">
                  <c:v>1482811.9167159</c:v>
                </c:pt>
                <c:pt idx="146">
                  <c:v>1480257.44245381</c:v>
                </c:pt>
                <c:pt idx="147">
                  <c:v>1476797.06455055</c:v>
                </c:pt>
                <c:pt idx="148">
                  <c:v>1476304.72069844</c:v>
                </c:pt>
                <c:pt idx="149">
                  <c:v>1474514.10604676</c:v>
                </c:pt>
                <c:pt idx="150">
                  <c:v>1471733.02524685</c:v>
                </c:pt>
                <c:pt idx="151">
                  <c:v>1469996.71696029</c:v>
                </c:pt>
                <c:pt idx="152">
                  <c:v>1467504.03929255</c:v>
                </c:pt>
                <c:pt idx="153">
                  <c:v>1467287.84599822</c:v>
                </c:pt>
                <c:pt idx="154">
                  <c:v>1467029.07845732</c:v>
                </c:pt>
                <c:pt idx="155">
                  <c:v>1464485.02076272</c:v>
                </c:pt>
                <c:pt idx="156">
                  <c:v>1463966.73788568</c:v>
                </c:pt>
                <c:pt idx="157">
                  <c:v>1463317.10137114</c:v>
                </c:pt>
                <c:pt idx="158">
                  <c:v>1463413.33201226</c:v>
                </c:pt>
                <c:pt idx="159">
                  <c:v>1460906.6366436</c:v>
                </c:pt>
                <c:pt idx="160">
                  <c:v>1458721.51391913</c:v>
                </c:pt>
                <c:pt idx="161">
                  <c:v>1456917.18279402</c:v>
                </c:pt>
                <c:pt idx="162">
                  <c:v>1454828.73642343</c:v>
                </c:pt>
                <c:pt idx="163">
                  <c:v>1453079.60783428</c:v>
                </c:pt>
                <c:pt idx="164">
                  <c:v>1450431.20775904</c:v>
                </c:pt>
                <c:pt idx="165">
                  <c:v>1450090.55303416</c:v>
                </c:pt>
                <c:pt idx="166">
                  <c:v>1450316.58174266</c:v>
                </c:pt>
                <c:pt idx="167">
                  <c:v>1447955.44293743</c:v>
                </c:pt>
                <c:pt idx="168">
                  <c:v>1447438.19864755</c:v>
                </c:pt>
                <c:pt idx="169">
                  <c:v>1446354.84011947</c:v>
                </c:pt>
                <c:pt idx="170">
                  <c:v>1446650.10193307</c:v>
                </c:pt>
                <c:pt idx="171">
                  <c:v>1444500.65680511</c:v>
                </c:pt>
                <c:pt idx="172">
                  <c:v>1443920.93766888</c:v>
                </c:pt>
                <c:pt idx="173">
                  <c:v>1442262.28340645</c:v>
                </c:pt>
                <c:pt idx="174">
                  <c:v>1441846.5904186</c:v>
                </c:pt>
                <c:pt idx="175">
                  <c:v>1441636.41194417</c:v>
                </c:pt>
                <c:pt idx="176">
                  <c:v>1440459.12549466</c:v>
                </c:pt>
                <c:pt idx="177">
                  <c:v>1438651.41305011</c:v>
                </c:pt>
                <c:pt idx="178">
                  <c:v>1437547.1141651</c:v>
                </c:pt>
                <c:pt idx="179">
                  <c:v>1435487.67478639</c:v>
                </c:pt>
                <c:pt idx="180">
                  <c:v>1436256.63445285</c:v>
                </c:pt>
                <c:pt idx="181">
                  <c:v>1435115.04826204</c:v>
                </c:pt>
                <c:pt idx="182">
                  <c:v>1435398.34343415</c:v>
                </c:pt>
                <c:pt idx="183">
                  <c:v>1434086.89515744</c:v>
                </c:pt>
                <c:pt idx="184">
                  <c:v>1432534.08180329</c:v>
                </c:pt>
                <c:pt idx="185">
                  <c:v>1432917.89946637</c:v>
                </c:pt>
                <c:pt idx="186">
                  <c:v>1432727.26636987</c:v>
                </c:pt>
                <c:pt idx="187">
                  <c:v>1431770.58724206</c:v>
                </c:pt>
                <c:pt idx="188">
                  <c:v>1431515.71058139</c:v>
                </c:pt>
                <c:pt idx="189">
                  <c:v>1431084.01032669</c:v>
                </c:pt>
                <c:pt idx="190">
                  <c:v>1431247.24469178</c:v>
                </c:pt>
                <c:pt idx="191">
                  <c:v>1430788.4321515</c:v>
                </c:pt>
                <c:pt idx="192">
                  <c:v>1429483.83157174</c:v>
                </c:pt>
                <c:pt idx="193">
                  <c:v>1429171.50975046</c:v>
                </c:pt>
                <c:pt idx="194">
                  <c:v>1428351.29174679</c:v>
                </c:pt>
                <c:pt idx="195">
                  <c:v>1428408.16306591</c:v>
                </c:pt>
                <c:pt idx="196">
                  <c:v>1426404.69557676</c:v>
                </c:pt>
                <c:pt idx="197">
                  <c:v>1426896.57675969</c:v>
                </c:pt>
                <c:pt idx="198">
                  <c:v>1426691.03326812</c:v>
                </c:pt>
                <c:pt idx="199">
                  <c:v>1426119.69937061</c:v>
                </c:pt>
                <c:pt idx="200">
                  <c:v>1426796.20513614</c:v>
                </c:pt>
                <c:pt idx="201">
                  <c:v>1426026.85589483</c:v>
                </c:pt>
                <c:pt idx="202">
                  <c:v>1425652.18033892</c:v>
                </c:pt>
                <c:pt idx="203">
                  <c:v>1425257.67574808</c:v>
                </c:pt>
                <c:pt idx="204">
                  <c:v>1425710.39959624</c:v>
                </c:pt>
                <c:pt idx="205">
                  <c:v>1425710.2066408</c:v>
                </c:pt>
                <c:pt idx="206">
                  <c:v>1424432.01413265</c:v>
                </c:pt>
                <c:pt idx="207">
                  <c:v>1424988.98089789</c:v>
                </c:pt>
                <c:pt idx="208">
                  <c:v>1424732.31432775</c:v>
                </c:pt>
                <c:pt idx="209">
                  <c:v>1424016.12755365</c:v>
                </c:pt>
                <c:pt idx="210">
                  <c:v>1424053.73348999</c:v>
                </c:pt>
                <c:pt idx="211">
                  <c:v>1423045.92578349</c:v>
                </c:pt>
                <c:pt idx="212">
                  <c:v>1423804.92121682</c:v>
                </c:pt>
                <c:pt idx="213">
                  <c:v>1423016.64448472</c:v>
                </c:pt>
                <c:pt idx="214">
                  <c:v>1422626.51010152</c:v>
                </c:pt>
                <c:pt idx="215">
                  <c:v>1422723.19509511</c:v>
                </c:pt>
                <c:pt idx="216">
                  <c:v>1422262.00290489</c:v>
                </c:pt>
                <c:pt idx="217">
                  <c:v>1422050.24090474</c:v>
                </c:pt>
                <c:pt idx="218">
                  <c:v>1422347.47591199</c:v>
                </c:pt>
                <c:pt idx="219">
                  <c:v>1422486.17576715</c:v>
                </c:pt>
                <c:pt idx="220">
                  <c:v>1422285.15435336</c:v>
                </c:pt>
                <c:pt idx="221">
                  <c:v>1423007.61921149</c:v>
                </c:pt>
                <c:pt idx="222">
                  <c:v>1422709.94296616</c:v>
                </c:pt>
                <c:pt idx="223">
                  <c:v>1423510.24881193</c:v>
                </c:pt>
                <c:pt idx="224">
                  <c:v>1422977.12128416</c:v>
                </c:pt>
                <c:pt idx="225">
                  <c:v>1423596.29595395</c:v>
                </c:pt>
                <c:pt idx="226">
                  <c:v>1423834.49728334</c:v>
                </c:pt>
                <c:pt idx="227">
                  <c:v>1421449.72270697</c:v>
                </c:pt>
                <c:pt idx="228">
                  <c:v>1421334.60805594</c:v>
                </c:pt>
                <c:pt idx="229">
                  <c:v>1421825.61724825</c:v>
                </c:pt>
                <c:pt idx="230">
                  <c:v>1421317.09719502</c:v>
                </c:pt>
                <c:pt idx="231">
                  <c:v>1421007.26631211</c:v>
                </c:pt>
                <c:pt idx="232">
                  <c:v>1420764.67460765</c:v>
                </c:pt>
                <c:pt idx="233">
                  <c:v>1421399.41372918</c:v>
                </c:pt>
                <c:pt idx="234">
                  <c:v>1421033.00694796</c:v>
                </c:pt>
                <c:pt idx="235">
                  <c:v>1420481.9350857</c:v>
                </c:pt>
                <c:pt idx="236">
                  <c:v>1421045.71051081</c:v>
                </c:pt>
                <c:pt idx="237">
                  <c:v>1420386.25461443</c:v>
                </c:pt>
                <c:pt idx="238">
                  <c:v>1420190.76374119</c:v>
                </c:pt>
                <c:pt idx="239">
                  <c:v>1419326.85659544</c:v>
                </c:pt>
                <c:pt idx="240">
                  <c:v>1420178.20564204</c:v>
                </c:pt>
                <c:pt idx="241">
                  <c:v>1420542.25717101</c:v>
                </c:pt>
                <c:pt idx="242">
                  <c:v>1419949.70446066</c:v>
                </c:pt>
                <c:pt idx="243">
                  <c:v>1422487.99671416</c:v>
                </c:pt>
                <c:pt idx="244">
                  <c:v>1420747.03632475</c:v>
                </c:pt>
                <c:pt idx="245">
                  <c:v>1420305.3187909</c:v>
                </c:pt>
                <c:pt idx="246">
                  <c:v>1420042.81582956</c:v>
                </c:pt>
                <c:pt idx="247">
                  <c:v>1420080.1626811</c:v>
                </c:pt>
                <c:pt idx="248">
                  <c:v>1420155.99814115</c:v>
                </c:pt>
                <c:pt idx="249">
                  <c:v>1420932.03456756</c:v>
                </c:pt>
                <c:pt idx="250">
                  <c:v>1420157.78528589</c:v>
                </c:pt>
                <c:pt idx="251">
                  <c:v>1420150.55866668</c:v>
                </c:pt>
                <c:pt idx="252">
                  <c:v>1420146.25651102</c:v>
                </c:pt>
                <c:pt idx="253">
                  <c:v>1418936.1904465</c:v>
                </c:pt>
                <c:pt idx="254">
                  <c:v>1420653.6134112</c:v>
                </c:pt>
                <c:pt idx="255">
                  <c:v>1419861.86516721</c:v>
                </c:pt>
                <c:pt idx="256">
                  <c:v>1420290.23224997</c:v>
                </c:pt>
                <c:pt idx="257">
                  <c:v>1420062.87098539</c:v>
                </c:pt>
                <c:pt idx="258">
                  <c:v>1419678.8632821</c:v>
                </c:pt>
                <c:pt idx="259">
                  <c:v>1419186.30993912</c:v>
                </c:pt>
                <c:pt idx="260">
                  <c:v>1420143.97283367</c:v>
                </c:pt>
                <c:pt idx="261">
                  <c:v>1420121.73018952</c:v>
                </c:pt>
                <c:pt idx="262">
                  <c:v>1420194.02855635</c:v>
                </c:pt>
                <c:pt idx="263">
                  <c:v>1420227.91918081</c:v>
                </c:pt>
                <c:pt idx="264">
                  <c:v>1420256.87159383</c:v>
                </c:pt>
                <c:pt idx="265">
                  <c:v>1419691.25820545</c:v>
                </c:pt>
                <c:pt idx="266">
                  <c:v>1419970.07373849</c:v>
                </c:pt>
                <c:pt idx="267">
                  <c:v>1419935.69520082</c:v>
                </c:pt>
                <c:pt idx="268">
                  <c:v>1419684.829391</c:v>
                </c:pt>
                <c:pt idx="269">
                  <c:v>1419765.31748903</c:v>
                </c:pt>
                <c:pt idx="270">
                  <c:v>1419815.40889845</c:v>
                </c:pt>
                <c:pt idx="271">
                  <c:v>1419677.87842232</c:v>
                </c:pt>
                <c:pt idx="272">
                  <c:v>1419937.42437125</c:v>
                </c:pt>
                <c:pt idx="273">
                  <c:v>1420069.13239508</c:v>
                </c:pt>
                <c:pt idx="274">
                  <c:v>1419864.51431133</c:v>
                </c:pt>
                <c:pt idx="275">
                  <c:v>1419080.68783518</c:v>
                </c:pt>
                <c:pt idx="276">
                  <c:v>1420299.77653188</c:v>
                </c:pt>
                <c:pt idx="277">
                  <c:v>1419861.31637575</c:v>
                </c:pt>
                <c:pt idx="278">
                  <c:v>1420037.20211742</c:v>
                </c:pt>
                <c:pt idx="279">
                  <c:v>1419997.36839292</c:v>
                </c:pt>
                <c:pt idx="280">
                  <c:v>1419972.30611046</c:v>
                </c:pt>
                <c:pt idx="281">
                  <c:v>1420043.35662877</c:v>
                </c:pt>
                <c:pt idx="282">
                  <c:v>1420654.1775752</c:v>
                </c:pt>
                <c:pt idx="283">
                  <c:v>1420188.73403311</c:v>
                </c:pt>
                <c:pt idx="284">
                  <c:v>1420043.18135963</c:v>
                </c:pt>
                <c:pt idx="285">
                  <c:v>1420259.18547424</c:v>
                </c:pt>
                <c:pt idx="286">
                  <c:v>1420151.1643441</c:v>
                </c:pt>
                <c:pt idx="287">
                  <c:v>1420228.17307826</c:v>
                </c:pt>
                <c:pt idx="288">
                  <c:v>1420136.68863191</c:v>
                </c:pt>
                <c:pt idx="289">
                  <c:v>1420015.93941664</c:v>
                </c:pt>
                <c:pt idx="290">
                  <c:v>1420050.74297636</c:v>
                </c:pt>
                <c:pt idx="291">
                  <c:v>1420441.12147117</c:v>
                </c:pt>
                <c:pt idx="292">
                  <c:v>1420020.81789358</c:v>
                </c:pt>
                <c:pt idx="293">
                  <c:v>1419735.33892897</c:v>
                </c:pt>
                <c:pt idx="294">
                  <c:v>1419746.45771475</c:v>
                </c:pt>
                <c:pt idx="295">
                  <c:v>1419414.76728854</c:v>
                </c:pt>
                <c:pt idx="296">
                  <c:v>1419503.87887114</c:v>
                </c:pt>
                <c:pt idx="297">
                  <c:v>1419501.3826745</c:v>
                </c:pt>
                <c:pt idx="298">
                  <c:v>1419378.30830497</c:v>
                </c:pt>
                <c:pt idx="299">
                  <c:v>1419352.62317795</c:v>
                </c:pt>
                <c:pt idx="300">
                  <c:v>1419408.02713808</c:v>
                </c:pt>
                <c:pt idx="301">
                  <c:v>1419369.58103045</c:v>
                </c:pt>
                <c:pt idx="302">
                  <c:v>1419292.87251234</c:v>
                </c:pt>
                <c:pt idx="303">
                  <c:v>1419483.2921637</c:v>
                </c:pt>
                <c:pt idx="304">
                  <c:v>1419216.4462246</c:v>
                </c:pt>
                <c:pt idx="305">
                  <c:v>1419397.77040025</c:v>
                </c:pt>
                <c:pt idx="306">
                  <c:v>1419420.43399187</c:v>
                </c:pt>
                <c:pt idx="307">
                  <c:v>1419329.42917799</c:v>
                </c:pt>
                <c:pt idx="308">
                  <c:v>1419388.91455596</c:v>
                </c:pt>
                <c:pt idx="309">
                  <c:v>1419442.82219211</c:v>
                </c:pt>
                <c:pt idx="310">
                  <c:v>1419387.71794729</c:v>
                </c:pt>
                <c:pt idx="311">
                  <c:v>1419349.41052341</c:v>
                </c:pt>
                <c:pt idx="312">
                  <c:v>1419444.35478098</c:v>
                </c:pt>
                <c:pt idx="313">
                  <c:v>1419345.77715686</c:v>
                </c:pt>
                <c:pt idx="314">
                  <c:v>1419382.89109623</c:v>
                </c:pt>
                <c:pt idx="315">
                  <c:v>1419363.92800567</c:v>
                </c:pt>
                <c:pt idx="316">
                  <c:v>1419363.15572173</c:v>
                </c:pt>
                <c:pt idx="317">
                  <c:v>1419299.68069728</c:v>
                </c:pt>
                <c:pt idx="318">
                  <c:v>1419293.04311397</c:v>
                </c:pt>
                <c:pt idx="319">
                  <c:v>1419254.03126772</c:v>
                </c:pt>
                <c:pt idx="320">
                  <c:v>1419292.08878756</c:v>
                </c:pt>
                <c:pt idx="321">
                  <c:v>1419080.49582254</c:v>
                </c:pt>
                <c:pt idx="322">
                  <c:v>1419249.75983078</c:v>
                </c:pt>
                <c:pt idx="323">
                  <c:v>1419447.70157972</c:v>
                </c:pt>
                <c:pt idx="324">
                  <c:v>1419251.70945231</c:v>
                </c:pt>
                <c:pt idx="325">
                  <c:v>1419121.99257981</c:v>
                </c:pt>
                <c:pt idx="326">
                  <c:v>1419263.92144884</c:v>
                </c:pt>
                <c:pt idx="327">
                  <c:v>1419269.2322742</c:v>
                </c:pt>
                <c:pt idx="328">
                  <c:v>1419239.23507029</c:v>
                </c:pt>
                <c:pt idx="329">
                  <c:v>1419263.93629654</c:v>
                </c:pt>
                <c:pt idx="330">
                  <c:v>1419227.77546148</c:v>
                </c:pt>
                <c:pt idx="331">
                  <c:v>1419223.18506742</c:v>
                </c:pt>
                <c:pt idx="332">
                  <c:v>1419135.23908042</c:v>
                </c:pt>
                <c:pt idx="333">
                  <c:v>1419226.20613141</c:v>
                </c:pt>
                <c:pt idx="334">
                  <c:v>1419288.87170659</c:v>
                </c:pt>
                <c:pt idx="335">
                  <c:v>1419268.2800884</c:v>
                </c:pt>
                <c:pt idx="336">
                  <c:v>1419238.47394633</c:v>
                </c:pt>
                <c:pt idx="337">
                  <c:v>1419182.56679994</c:v>
                </c:pt>
                <c:pt idx="338">
                  <c:v>1419278.21528851</c:v>
                </c:pt>
                <c:pt idx="339">
                  <c:v>1419287.32162732</c:v>
                </c:pt>
                <c:pt idx="340">
                  <c:v>1419300.30707679</c:v>
                </c:pt>
                <c:pt idx="341">
                  <c:v>1419317.24034324</c:v>
                </c:pt>
                <c:pt idx="342">
                  <c:v>1419324.97111478</c:v>
                </c:pt>
                <c:pt idx="343">
                  <c:v>1419295.66941094</c:v>
                </c:pt>
                <c:pt idx="344">
                  <c:v>1419309.43444691</c:v>
                </c:pt>
                <c:pt idx="345">
                  <c:v>1419344.75491031</c:v>
                </c:pt>
                <c:pt idx="346">
                  <c:v>1419266.0009993</c:v>
                </c:pt>
                <c:pt idx="347">
                  <c:v>1419288.11948015</c:v>
                </c:pt>
                <c:pt idx="348">
                  <c:v>1419362.12380078</c:v>
                </c:pt>
                <c:pt idx="349">
                  <c:v>1419298.80217612</c:v>
                </c:pt>
                <c:pt idx="350">
                  <c:v>1419293.19624446</c:v>
                </c:pt>
                <c:pt idx="351">
                  <c:v>1419337.48432465</c:v>
                </c:pt>
                <c:pt idx="352">
                  <c:v>1419264.05790153</c:v>
                </c:pt>
                <c:pt idx="353">
                  <c:v>1419315.21011223</c:v>
                </c:pt>
                <c:pt idx="354">
                  <c:v>1419342.77066697</c:v>
                </c:pt>
                <c:pt idx="355">
                  <c:v>1419278.99768741</c:v>
                </c:pt>
                <c:pt idx="356">
                  <c:v>1419323.00524039</c:v>
                </c:pt>
                <c:pt idx="357">
                  <c:v>1419281.08730059</c:v>
                </c:pt>
                <c:pt idx="358">
                  <c:v>1419323.80044075</c:v>
                </c:pt>
                <c:pt idx="359">
                  <c:v>1419296.59142786</c:v>
                </c:pt>
                <c:pt idx="360">
                  <c:v>1419300.53005511</c:v>
                </c:pt>
                <c:pt idx="361">
                  <c:v>1419288.44274796</c:v>
                </c:pt>
                <c:pt idx="362">
                  <c:v>1419305.82123951</c:v>
                </c:pt>
                <c:pt idx="363">
                  <c:v>1419270.31530519</c:v>
                </c:pt>
                <c:pt idx="364">
                  <c:v>1419307.47535233</c:v>
                </c:pt>
                <c:pt idx="365">
                  <c:v>1419334.60199958</c:v>
                </c:pt>
                <c:pt idx="366">
                  <c:v>1419297.83778285</c:v>
                </c:pt>
                <c:pt idx="367">
                  <c:v>1419290.09056272</c:v>
                </c:pt>
                <c:pt idx="368">
                  <c:v>1419296.92777189</c:v>
                </c:pt>
                <c:pt idx="369">
                  <c:v>1419268.74339455</c:v>
                </c:pt>
                <c:pt idx="370">
                  <c:v>1419300.43147947</c:v>
                </c:pt>
                <c:pt idx="371">
                  <c:v>1419252.89392984</c:v>
                </c:pt>
                <c:pt idx="372">
                  <c:v>1419260.28654044</c:v>
                </c:pt>
                <c:pt idx="373">
                  <c:v>1419292.56878138</c:v>
                </c:pt>
                <c:pt idx="374">
                  <c:v>1419255.43721414</c:v>
                </c:pt>
                <c:pt idx="375">
                  <c:v>1419270.09567103</c:v>
                </c:pt>
                <c:pt idx="376">
                  <c:v>1419269.28614494</c:v>
                </c:pt>
                <c:pt idx="377">
                  <c:v>1419207.62461345</c:v>
                </c:pt>
                <c:pt idx="378">
                  <c:v>1419190.81165109</c:v>
                </c:pt>
                <c:pt idx="379">
                  <c:v>1419225.6003041</c:v>
                </c:pt>
                <c:pt idx="380">
                  <c:v>1419217.69771928</c:v>
                </c:pt>
                <c:pt idx="381">
                  <c:v>1419208.80873325</c:v>
                </c:pt>
                <c:pt idx="382">
                  <c:v>1419158.60619467</c:v>
                </c:pt>
                <c:pt idx="383">
                  <c:v>1419213.48967287</c:v>
                </c:pt>
                <c:pt idx="384">
                  <c:v>1419191.60787308</c:v>
                </c:pt>
                <c:pt idx="385">
                  <c:v>1419196.72062591</c:v>
                </c:pt>
                <c:pt idx="386">
                  <c:v>1419179.96208488</c:v>
                </c:pt>
                <c:pt idx="387">
                  <c:v>1419206.46930243</c:v>
                </c:pt>
                <c:pt idx="388">
                  <c:v>1419201.47190912</c:v>
                </c:pt>
                <c:pt idx="389">
                  <c:v>1419227.76563454</c:v>
                </c:pt>
                <c:pt idx="390">
                  <c:v>1419225.83264137</c:v>
                </c:pt>
                <c:pt idx="391">
                  <c:v>1419235.16878668</c:v>
                </c:pt>
                <c:pt idx="392">
                  <c:v>1419233.88800202</c:v>
                </c:pt>
                <c:pt idx="393">
                  <c:v>1419261.6614814</c:v>
                </c:pt>
                <c:pt idx="394">
                  <c:v>1419229.84554864</c:v>
                </c:pt>
                <c:pt idx="395">
                  <c:v>1419224.55414466</c:v>
                </c:pt>
                <c:pt idx="396">
                  <c:v>1419219.19661783</c:v>
                </c:pt>
                <c:pt idx="397">
                  <c:v>1419226.75644176</c:v>
                </c:pt>
                <c:pt idx="398">
                  <c:v>1419217.2217098</c:v>
                </c:pt>
                <c:pt idx="399">
                  <c:v>1419232.15198184</c:v>
                </c:pt>
                <c:pt idx="400">
                  <c:v>1419231.21226048</c:v>
                </c:pt>
                <c:pt idx="401">
                  <c:v>1419239.09408529</c:v>
                </c:pt>
                <c:pt idx="402">
                  <c:v>1419237.01683213</c:v>
                </c:pt>
                <c:pt idx="403">
                  <c:v>1419233.14232759</c:v>
                </c:pt>
                <c:pt idx="404">
                  <c:v>1419235.5683444</c:v>
                </c:pt>
                <c:pt idx="405">
                  <c:v>1419241.23496462</c:v>
                </c:pt>
                <c:pt idx="406">
                  <c:v>1419234.24347885</c:v>
                </c:pt>
                <c:pt idx="407">
                  <c:v>1419224.90084494</c:v>
                </c:pt>
                <c:pt idx="408">
                  <c:v>1419253.33171513</c:v>
                </c:pt>
                <c:pt idx="409">
                  <c:v>1419240.39181226</c:v>
                </c:pt>
                <c:pt idx="410">
                  <c:v>1419239.11942793</c:v>
                </c:pt>
                <c:pt idx="411">
                  <c:v>1419228.35400029</c:v>
                </c:pt>
                <c:pt idx="412">
                  <c:v>1419233.80564699</c:v>
                </c:pt>
                <c:pt idx="413">
                  <c:v>1419227.76612356</c:v>
                </c:pt>
                <c:pt idx="414">
                  <c:v>1419238.31069919</c:v>
                </c:pt>
                <c:pt idx="415">
                  <c:v>1419227.66591174</c:v>
                </c:pt>
                <c:pt idx="416">
                  <c:v>1419224.63205436</c:v>
                </c:pt>
                <c:pt idx="417">
                  <c:v>1419225.46868891</c:v>
                </c:pt>
                <c:pt idx="418">
                  <c:v>1419218.84646038</c:v>
                </c:pt>
                <c:pt idx="419">
                  <c:v>1419218.14822365</c:v>
                </c:pt>
                <c:pt idx="420">
                  <c:v>1419217.37252928</c:v>
                </c:pt>
                <c:pt idx="421">
                  <c:v>1419221.30101618</c:v>
                </c:pt>
                <c:pt idx="422">
                  <c:v>1419209.13672757</c:v>
                </c:pt>
                <c:pt idx="423">
                  <c:v>1419219.21618301</c:v>
                </c:pt>
                <c:pt idx="424">
                  <c:v>1419214.45031321</c:v>
                </c:pt>
                <c:pt idx="425">
                  <c:v>1419211.78046556</c:v>
                </c:pt>
                <c:pt idx="426">
                  <c:v>1419217.76876102</c:v>
                </c:pt>
                <c:pt idx="427">
                  <c:v>1419219.03773568</c:v>
                </c:pt>
                <c:pt idx="428">
                  <c:v>1419210.46955453</c:v>
                </c:pt>
                <c:pt idx="429">
                  <c:v>1419209.53577092</c:v>
                </c:pt>
                <c:pt idx="430">
                  <c:v>1419206.93504347</c:v>
                </c:pt>
                <c:pt idx="431">
                  <c:v>1419213.36577956</c:v>
                </c:pt>
                <c:pt idx="432">
                  <c:v>1419213.12109475</c:v>
                </c:pt>
                <c:pt idx="433">
                  <c:v>1419204.45783277</c:v>
                </c:pt>
                <c:pt idx="434">
                  <c:v>1419218.17041583</c:v>
                </c:pt>
                <c:pt idx="435">
                  <c:v>1419212.53165588</c:v>
                </c:pt>
                <c:pt idx="436">
                  <c:v>1419216.78814814</c:v>
                </c:pt>
                <c:pt idx="437">
                  <c:v>1419209.84598495</c:v>
                </c:pt>
                <c:pt idx="438">
                  <c:v>1419218.01079199</c:v>
                </c:pt>
                <c:pt idx="439">
                  <c:v>1419223.78048645</c:v>
                </c:pt>
                <c:pt idx="440">
                  <c:v>1419216.40596968</c:v>
                </c:pt>
                <c:pt idx="441">
                  <c:v>1419225.48111026</c:v>
                </c:pt>
                <c:pt idx="442">
                  <c:v>1419218.19006049</c:v>
                </c:pt>
                <c:pt idx="443">
                  <c:v>1419218.8758258</c:v>
                </c:pt>
                <c:pt idx="444">
                  <c:v>1419225.17161786</c:v>
                </c:pt>
                <c:pt idx="445">
                  <c:v>1419219.68310987</c:v>
                </c:pt>
                <c:pt idx="446">
                  <c:v>1419218.15953673</c:v>
                </c:pt>
                <c:pt idx="447">
                  <c:v>1419219.86659624</c:v>
                </c:pt>
                <c:pt idx="448">
                  <c:v>1419214.81851232</c:v>
                </c:pt>
                <c:pt idx="449">
                  <c:v>1419214.77066437</c:v>
                </c:pt>
                <c:pt idx="450">
                  <c:v>1419218.86592965</c:v>
                </c:pt>
                <c:pt idx="451">
                  <c:v>1419220.01668752</c:v>
                </c:pt>
                <c:pt idx="452">
                  <c:v>1419213.803741</c:v>
                </c:pt>
                <c:pt idx="453">
                  <c:v>1419211.52497829</c:v>
                </c:pt>
                <c:pt idx="454">
                  <c:v>1419214.25965887</c:v>
                </c:pt>
                <c:pt idx="455">
                  <c:v>1419211.02690952</c:v>
                </c:pt>
                <c:pt idx="456">
                  <c:v>1419213.30390239</c:v>
                </c:pt>
                <c:pt idx="457">
                  <c:v>1419207.53311276</c:v>
                </c:pt>
                <c:pt idx="458">
                  <c:v>1419207.63357141</c:v>
                </c:pt>
                <c:pt idx="459">
                  <c:v>1419212.16967164</c:v>
                </c:pt>
                <c:pt idx="460">
                  <c:v>1419212.50475328</c:v>
                </c:pt>
                <c:pt idx="461">
                  <c:v>1419208.09102366</c:v>
                </c:pt>
                <c:pt idx="462">
                  <c:v>1419208.87602648</c:v>
                </c:pt>
                <c:pt idx="463">
                  <c:v>1419204.791732</c:v>
                </c:pt>
                <c:pt idx="464">
                  <c:v>1419205.86168221</c:v>
                </c:pt>
                <c:pt idx="465">
                  <c:v>1419208.50437593</c:v>
                </c:pt>
                <c:pt idx="466">
                  <c:v>1419206.24601011</c:v>
                </c:pt>
                <c:pt idx="467">
                  <c:v>1419207.00102855</c:v>
                </c:pt>
                <c:pt idx="468">
                  <c:v>1419210.67760625</c:v>
                </c:pt>
                <c:pt idx="469">
                  <c:v>1419206.84402836</c:v>
                </c:pt>
                <c:pt idx="470">
                  <c:v>1419205.63236302</c:v>
                </c:pt>
                <c:pt idx="471">
                  <c:v>1419205.50944834</c:v>
                </c:pt>
                <c:pt idx="472">
                  <c:v>1419209.3872649</c:v>
                </c:pt>
                <c:pt idx="473">
                  <c:v>1419205.1195003</c:v>
                </c:pt>
                <c:pt idx="474">
                  <c:v>1419206.45585553</c:v>
                </c:pt>
                <c:pt idx="475">
                  <c:v>1419208.78627776</c:v>
                </c:pt>
                <c:pt idx="476">
                  <c:v>1419204.77234243</c:v>
                </c:pt>
                <c:pt idx="477">
                  <c:v>1419203.95851204</c:v>
                </c:pt>
                <c:pt idx="478">
                  <c:v>1419204.17386889</c:v>
                </c:pt>
                <c:pt idx="479">
                  <c:v>1419205.35102393</c:v>
                </c:pt>
                <c:pt idx="480">
                  <c:v>1419208.93367629</c:v>
                </c:pt>
                <c:pt idx="481">
                  <c:v>1419205.46085734</c:v>
                </c:pt>
                <c:pt idx="482">
                  <c:v>1419204.17691111</c:v>
                </c:pt>
                <c:pt idx="483">
                  <c:v>1419207.67227045</c:v>
                </c:pt>
                <c:pt idx="484">
                  <c:v>1419203.53672035</c:v>
                </c:pt>
                <c:pt idx="485">
                  <c:v>1419209.61617438</c:v>
                </c:pt>
                <c:pt idx="486">
                  <c:v>1419206.56375905</c:v>
                </c:pt>
                <c:pt idx="487">
                  <c:v>1419206.43463197</c:v>
                </c:pt>
                <c:pt idx="488">
                  <c:v>1419207.36770422</c:v>
                </c:pt>
                <c:pt idx="489">
                  <c:v>1419207.56766019</c:v>
                </c:pt>
                <c:pt idx="490">
                  <c:v>1419207.05265125</c:v>
                </c:pt>
                <c:pt idx="491">
                  <c:v>1419207.70125964</c:v>
                </c:pt>
                <c:pt idx="492">
                  <c:v>1419207.77351071</c:v>
                </c:pt>
                <c:pt idx="493">
                  <c:v>1419205.60926164</c:v>
                </c:pt>
                <c:pt idx="494">
                  <c:v>1419203.89337022</c:v>
                </c:pt>
                <c:pt idx="495">
                  <c:v>1419204.22533431</c:v>
                </c:pt>
                <c:pt idx="496">
                  <c:v>1419203.86074852</c:v>
                </c:pt>
                <c:pt idx="497">
                  <c:v>1419205.59692753</c:v>
                </c:pt>
                <c:pt idx="498">
                  <c:v>1419202.69536439</c:v>
                </c:pt>
                <c:pt idx="499">
                  <c:v>1419201.08029436</c:v>
                </c:pt>
                <c:pt idx="500">
                  <c:v>1419202.31442191</c:v>
                </c:pt>
                <c:pt idx="501">
                  <c:v>1419202.484934</c:v>
                </c:pt>
                <c:pt idx="502">
                  <c:v>1419200.01370048</c:v>
                </c:pt>
                <c:pt idx="503">
                  <c:v>1419202.57691163</c:v>
                </c:pt>
                <c:pt idx="504">
                  <c:v>1419201.43844748</c:v>
                </c:pt>
                <c:pt idx="505">
                  <c:v>1419201.48234871</c:v>
                </c:pt>
                <c:pt idx="506">
                  <c:v>1419201.58082063</c:v>
                </c:pt>
                <c:pt idx="507">
                  <c:v>1419201.25759319</c:v>
                </c:pt>
                <c:pt idx="508">
                  <c:v>1419200.61756024</c:v>
                </c:pt>
                <c:pt idx="509">
                  <c:v>1419201.33736581</c:v>
                </c:pt>
                <c:pt idx="510">
                  <c:v>1419201.45397077</c:v>
                </c:pt>
                <c:pt idx="511">
                  <c:v>1419200.67321253</c:v>
                </c:pt>
                <c:pt idx="512">
                  <c:v>1419201.0124479</c:v>
                </c:pt>
                <c:pt idx="513">
                  <c:v>1419201.03075537</c:v>
                </c:pt>
                <c:pt idx="514">
                  <c:v>1419204.48092813</c:v>
                </c:pt>
                <c:pt idx="515">
                  <c:v>1419200.61749159</c:v>
                </c:pt>
                <c:pt idx="516">
                  <c:v>1419196.58698874</c:v>
                </c:pt>
                <c:pt idx="517">
                  <c:v>1419200.88291582</c:v>
                </c:pt>
                <c:pt idx="518">
                  <c:v>1419201.01064672</c:v>
                </c:pt>
                <c:pt idx="519">
                  <c:v>1419200.59863439</c:v>
                </c:pt>
                <c:pt idx="520">
                  <c:v>1419201.49150292</c:v>
                </c:pt>
                <c:pt idx="521">
                  <c:v>1419200.57149467</c:v>
                </c:pt>
                <c:pt idx="522">
                  <c:v>1419201.88422547</c:v>
                </c:pt>
                <c:pt idx="523">
                  <c:v>1419200.58844037</c:v>
                </c:pt>
                <c:pt idx="524">
                  <c:v>1419198.81546353</c:v>
                </c:pt>
                <c:pt idx="525">
                  <c:v>1419200.69033531</c:v>
                </c:pt>
                <c:pt idx="526">
                  <c:v>1419200.47696556</c:v>
                </c:pt>
                <c:pt idx="527">
                  <c:v>1419201.24914804</c:v>
                </c:pt>
                <c:pt idx="528">
                  <c:v>1419201.10121359</c:v>
                </c:pt>
                <c:pt idx="529">
                  <c:v>1419200.78559806</c:v>
                </c:pt>
                <c:pt idx="530">
                  <c:v>1419200.03301737</c:v>
                </c:pt>
                <c:pt idx="531">
                  <c:v>1419202.00107193</c:v>
                </c:pt>
                <c:pt idx="532">
                  <c:v>1419201.73059518</c:v>
                </c:pt>
                <c:pt idx="533">
                  <c:v>1419199.66963936</c:v>
                </c:pt>
                <c:pt idx="534">
                  <c:v>1419200.9000356</c:v>
                </c:pt>
                <c:pt idx="535">
                  <c:v>1419201.4227202</c:v>
                </c:pt>
                <c:pt idx="536">
                  <c:v>1419201.16448295</c:v>
                </c:pt>
                <c:pt idx="537">
                  <c:v>1419201.20606419</c:v>
                </c:pt>
                <c:pt idx="538">
                  <c:v>1419201.48204597</c:v>
                </c:pt>
                <c:pt idx="539">
                  <c:v>1419201.56204916</c:v>
                </c:pt>
                <c:pt idx="540">
                  <c:v>1419201.58745427</c:v>
                </c:pt>
                <c:pt idx="541">
                  <c:v>1419201.61306892</c:v>
                </c:pt>
                <c:pt idx="542">
                  <c:v>1419201.62171519</c:v>
                </c:pt>
                <c:pt idx="543">
                  <c:v>1419201.19777506</c:v>
                </c:pt>
                <c:pt idx="544">
                  <c:v>1419201.20364025</c:v>
                </c:pt>
                <c:pt idx="545">
                  <c:v>1419201.23300156</c:v>
                </c:pt>
                <c:pt idx="546">
                  <c:v>1419202.17452289</c:v>
                </c:pt>
                <c:pt idx="547">
                  <c:v>1419201.21592797</c:v>
                </c:pt>
                <c:pt idx="548">
                  <c:v>1419202.01045178</c:v>
                </c:pt>
                <c:pt idx="549">
                  <c:v>1419202.19901213</c:v>
                </c:pt>
                <c:pt idx="550">
                  <c:v>1419201.20725057</c:v>
                </c:pt>
                <c:pt idx="551">
                  <c:v>1419202.10077654</c:v>
                </c:pt>
                <c:pt idx="552">
                  <c:v>1419201.60077154</c:v>
                </c:pt>
                <c:pt idx="553">
                  <c:v>1419201.69029812</c:v>
                </c:pt>
                <c:pt idx="554">
                  <c:v>1419201.15651392</c:v>
                </c:pt>
                <c:pt idx="555">
                  <c:v>1419201.73166018</c:v>
                </c:pt>
                <c:pt idx="556">
                  <c:v>1419201.26396136</c:v>
                </c:pt>
                <c:pt idx="557">
                  <c:v>1419201.24045452</c:v>
                </c:pt>
                <c:pt idx="558">
                  <c:v>1419201.07094471</c:v>
                </c:pt>
                <c:pt idx="559">
                  <c:v>1419200.96604516</c:v>
                </c:pt>
                <c:pt idx="560">
                  <c:v>1419201.12708462</c:v>
                </c:pt>
                <c:pt idx="561">
                  <c:v>1419201.15482947</c:v>
                </c:pt>
                <c:pt idx="562">
                  <c:v>1419201.42366268</c:v>
                </c:pt>
                <c:pt idx="563">
                  <c:v>1419201.30425917</c:v>
                </c:pt>
                <c:pt idx="564">
                  <c:v>1419200.4679877</c:v>
                </c:pt>
                <c:pt idx="565">
                  <c:v>1419200.85871807</c:v>
                </c:pt>
                <c:pt idx="566">
                  <c:v>1419200.16743413</c:v>
                </c:pt>
                <c:pt idx="567">
                  <c:v>1419200.38002859</c:v>
                </c:pt>
                <c:pt idx="568">
                  <c:v>1419200.57194719</c:v>
                </c:pt>
                <c:pt idx="569">
                  <c:v>1419200.80506255</c:v>
                </c:pt>
                <c:pt idx="570">
                  <c:v>1419200.37363666</c:v>
                </c:pt>
                <c:pt idx="571">
                  <c:v>1419200.48599848</c:v>
                </c:pt>
                <c:pt idx="572">
                  <c:v>1419200.24787311</c:v>
                </c:pt>
                <c:pt idx="573">
                  <c:v>1419200.43545978</c:v>
                </c:pt>
                <c:pt idx="574">
                  <c:v>1419200.64950683</c:v>
                </c:pt>
                <c:pt idx="575">
                  <c:v>1419200.75469025</c:v>
                </c:pt>
                <c:pt idx="576">
                  <c:v>1419200.29903032</c:v>
                </c:pt>
                <c:pt idx="577">
                  <c:v>1419200.60571472</c:v>
                </c:pt>
                <c:pt idx="578">
                  <c:v>1419200.1653199</c:v>
                </c:pt>
                <c:pt idx="579">
                  <c:v>1419200.71223593</c:v>
                </c:pt>
                <c:pt idx="580">
                  <c:v>1419200.05656908</c:v>
                </c:pt>
                <c:pt idx="581">
                  <c:v>1419200.40357643</c:v>
                </c:pt>
                <c:pt idx="582">
                  <c:v>1419200.65940191</c:v>
                </c:pt>
                <c:pt idx="583">
                  <c:v>1419200.60375144</c:v>
                </c:pt>
                <c:pt idx="584">
                  <c:v>1419200.26177424</c:v>
                </c:pt>
                <c:pt idx="585">
                  <c:v>1419200.37551715</c:v>
                </c:pt>
                <c:pt idx="586">
                  <c:v>1419199.89203888</c:v>
                </c:pt>
                <c:pt idx="587">
                  <c:v>1419200.6462154</c:v>
                </c:pt>
                <c:pt idx="588">
                  <c:v>1419200.16938537</c:v>
                </c:pt>
                <c:pt idx="589">
                  <c:v>1419200.43621053</c:v>
                </c:pt>
                <c:pt idx="590">
                  <c:v>1419200.4470214</c:v>
                </c:pt>
                <c:pt idx="591">
                  <c:v>1419200.34402887</c:v>
                </c:pt>
                <c:pt idx="592">
                  <c:v>1419200.26773989</c:v>
                </c:pt>
                <c:pt idx="593">
                  <c:v>1419200.22888739</c:v>
                </c:pt>
                <c:pt idx="594">
                  <c:v>1419200.33430915</c:v>
                </c:pt>
                <c:pt idx="595">
                  <c:v>1419200.00263097</c:v>
                </c:pt>
                <c:pt idx="596">
                  <c:v>1419200.05102348</c:v>
                </c:pt>
                <c:pt idx="597">
                  <c:v>1419199.74652209</c:v>
                </c:pt>
                <c:pt idx="598">
                  <c:v>1419199.75958028</c:v>
                </c:pt>
                <c:pt idx="599">
                  <c:v>1419199.90024907</c:v>
                </c:pt>
                <c:pt idx="600">
                  <c:v>1419199.85945185</c:v>
                </c:pt>
                <c:pt idx="601">
                  <c:v>1419200.1492266</c:v>
                </c:pt>
                <c:pt idx="602">
                  <c:v>1419199.82653643</c:v>
                </c:pt>
                <c:pt idx="603">
                  <c:v>1419200.02046061</c:v>
                </c:pt>
                <c:pt idx="604">
                  <c:v>1419199.93559437</c:v>
                </c:pt>
                <c:pt idx="605">
                  <c:v>1419199.34805816</c:v>
                </c:pt>
                <c:pt idx="606">
                  <c:v>1419199.90669467</c:v>
                </c:pt>
                <c:pt idx="607">
                  <c:v>1419199.93329365</c:v>
                </c:pt>
                <c:pt idx="608">
                  <c:v>1419199.90235173</c:v>
                </c:pt>
                <c:pt idx="609">
                  <c:v>1419200.02034193</c:v>
                </c:pt>
                <c:pt idx="610">
                  <c:v>1419200.04291099</c:v>
                </c:pt>
                <c:pt idx="611">
                  <c:v>1419199.93229099</c:v>
                </c:pt>
                <c:pt idx="612">
                  <c:v>1419199.9014665</c:v>
                </c:pt>
                <c:pt idx="613">
                  <c:v>1419200.04568737</c:v>
                </c:pt>
                <c:pt idx="614">
                  <c:v>1419200.05218792</c:v>
                </c:pt>
                <c:pt idx="615">
                  <c:v>1419200.12767732</c:v>
                </c:pt>
                <c:pt idx="616">
                  <c:v>1419199.99107495</c:v>
                </c:pt>
                <c:pt idx="617">
                  <c:v>1419199.8789752</c:v>
                </c:pt>
                <c:pt idx="618">
                  <c:v>1419199.88316371</c:v>
                </c:pt>
                <c:pt idx="619">
                  <c:v>1419199.96209601</c:v>
                </c:pt>
                <c:pt idx="620">
                  <c:v>1419199.91818495</c:v>
                </c:pt>
                <c:pt idx="621">
                  <c:v>1419200.03525885</c:v>
                </c:pt>
                <c:pt idx="622">
                  <c:v>1419200.11762517</c:v>
                </c:pt>
                <c:pt idx="623">
                  <c:v>1419200.06155173</c:v>
                </c:pt>
                <c:pt idx="624">
                  <c:v>1419200.08225868</c:v>
                </c:pt>
                <c:pt idx="625">
                  <c:v>1419200.01561254</c:v>
                </c:pt>
                <c:pt idx="626">
                  <c:v>1419200.05904626</c:v>
                </c:pt>
                <c:pt idx="627">
                  <c:v>1419200.02621428</c:v>
                </c:pt>
                <c:pt idx="628">
                  <c:v>1419200.13555279</c:v>
                </c:pt>
                <c:pt idx="629">
                  <c:v>1419200.02104198</c:v>
                </c:pt>
                <c:pt idx="630">
                  <c:v>1419199.92090567</c:v>
                </c:pt>
                <c:pt idx="631">
                  <c:v>1419200.07349431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11.9044061931507</c:v>
                </c:pt>
                <c:pt idx="2">
                  <c:v>13.6495196339318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11.9820120000576</c:v>
                </c:pt>
                <c:pt idx="2">
                  <c:v>13.407603866507</c:v>
                </c:pt>
                <c:pt idx="3">
                  <c:v>0.331094378818339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0.0776058069068874</c:v>
                </c:pt>
                <c:pt idx="2">
                  <c:v>11.662490425726</c:v>
                </c:pt>
                <c:pt idx="3">
                  <c:v>13.9806140127501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11.9089348637179</c:v>
                </c:pt>
                <c:pt idx="2">
                  <c:v>13.670756053768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11.9839491908039</c:v>
                </c:pt>
                <c:pt idx="2">
                  <c:v>13.4368658854064</c:v>
                </c:pt>
                <c:pt idx="3">
                  <c:v>0.320132008378721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0.075014327085974</c:v>
                </c:pt>
                <c:pt idx="2">
                  <c:v>11.6750446953563</c:v>
                </c:pt>
                <c:pt idx="3">
                  <c:v>13.9908880621468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11.9077320443328</c:v>
                </c:pt>
                <c:pt idx="2">
                  <c:v>13.6810141339966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11.9808440795621</c:v>
                </c:pt>
                <c:pt idx="2">
                  <c:v>13.4530281520156</c:v>
                </c:pt>
                <c:pt idx="3">
                  <c:v>0.312079958714209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0.0731120352293247</c:v>
                </c:pt>
                <c:pt idx="2">
                  <c:v>11.6797460623518</c:v>
                </c:pt>
                <c:pt idx="3">
                  <c:v>13.9930940927108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11.9242108256287</c:v>
                </c:pt>
                <c:pt idx="2">
                  <c:v>13.7077155300294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11.9961659294617</c:v>
                </c:pt>
                <c:pt idx="2">
                  <c:v>13.48328089056</c:v>
                </c:pt>
                <c:pt idx="3">
                  <c:v>0.307184807412248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0.0719551038329972</c:v>
                </c:pt>
                <c:pt idx="2">
                  <c:v>11.6997761861594</c:v>
                </c:pt>
                <c:pt idx="3">
                  <c:v>14.0149003374416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11.957814536643</c:v>
                </c:pt>
                <c:pt idx="2">
                  <c:v>13.7505681791566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12.0292963763799</c:v>
                </c:pt>
                <c:pt idx="2">
                  <c:v>13.5275249072758</c:v>
                </c:pt>
                <c:pt idx="3">
                  <c:v>0.305187398347535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0.0714818397369531</c:v>
                </c:pt>
                <c:pt idx="2">
                  <c:v>11.7347712647622</c:v>
                </c:pt>
                <c:pt idx="3">
                  <c:v>14.0557555775041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11.9740803639521</c:v>
                </c:pt>
                <c:pt idx="2">
                  <c:v>13.7700983570921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12.0455401686782</c:v>
                </c:pt>
                <c:pt idx="2">
                  <c:v>13.5470860132234</c:v>
                </c:pt>
                <c:pt idx="3">
                  <c:v>0.305097348494613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0.0714598047261226</c:v>
                </c:pt>
                <c:pt idx="2">
                  <c:v>11.7510680200833</c:v>
                </c:pt>
                <c:pt idx="3">
                  <c:v>14.0751957055867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11.9740169060482</c:v>
                </c:pt>
                <c:pt idx="2">
                  <c:v>13.7674748438826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12.045909891942</c:v>
                </c:pt>
                <c:pt idx="2">
                  <c:v>13.5431172237954</c:v>
                </c:pt>
                <c:pt idx="3">
                  <c:v>0.30693193546655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0.0718929858938252</c:v>
                </c:pt>
                <c:pt idx="2">
                  <c:v>11.749659285961</c:v>
                </c:pt>
                <c:pt idx="3">
                  <c:v>14.0744067793491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11.9422097272759</c:v>
                </c:pt>
                <c:pt idx="2">
                  <c:v>13.7248790834342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12.0149139821767</c:v>
                </c:pt>
                <c:pt idx="2">
                  <c:v>13.6617673495402</c:v>
                </c:pt>
                <c:pt idx="3">
                  <c:v>0.31036066201125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0.0727042549007768</c:v>
                </c:pt>
                <c:pt idx="2">
                  <c:v>11.8790979933819</c:v>
                </c:pt>
                <c:pt idx="3">
                  <c:v>14.0352397454454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11.9440113969195</c:v>
                </c:pt>
                <c:pt idx="2">
                  <c:v>13.7143192622407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12.0188107149302</c:v>
                </c:pt>
                <c:pt idx="2">
                  <c:v>13.6493719691605</c:v>
                </c:pt>
                <c:pt idx="3">
                  <c:v>0.319229725302834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0.074799318010752</c:v>
                </c:pt>
                <c:pt idx="2">
                  <c:v>11.8790641038393</c:v>
                </c:pt>
                <c:pt idx="3">
                  <c:v>14.0335489875435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11.9467834765719</c:v>
                </c:pt>
                <c:pt idx="2">
                  <c:v>13.6972760187124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12.0249304478869</c:v>
                </c:pt>
                <c:pt idx="2">
                  <c:v>13.6293960223238</c:v>
                </c:pt>
                <c:pt idx="3">
                  <c:v>0.333393007114981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0.0781469713150096</c:v>
                </c:pt>
                <c:pt idx="2">
                  <c:v>11.8789034801833</c:v>
                </c:pt>
                <c:pt idx="3">
                  <c:v>14.0306690258274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626826.735952481</c:v>
                </c:pt>
                <c:pt idx="1">
                  <c:v>6268267.35952482</c:v>
                </c:pt>
                <c:pt idx="2">
                  <c:v>6112975.42088331</c:v>
                </c:pt>
                <c:pt idx="3">
                  <c:v>5957862.31088157</c:v>
                </c:pt>
                <c:pt idx="4">
                  <c:v>5802888.22442263</c:v>
                </c:pt>
                <c:pt idx="5">
                  <c:v>5648021.52125011</c:v>
                </c:pt>
                <c:pt idx="6">
                  <c:v>5493236.18863536</c:v>
                </c:pt>
                <c:pt idx="7">
                  <c:v>5338510.08795338</c:v>
                </c:pt>
                <c:pt idx="8">
                  <c:v>5183823.68421794</c:v>
                </c:pt>
                <c:pt idx="9">
                  <c:v>5029159.07257984</c:v>
                </c:pt>
                <c:pt idx="10">
                  <c:v>4874499.17915231</c:v>
                </c:pt>
                <c:pt idx="11">
                  <c:v>4719827.04772798</c:v>
                </c:pt>
                <c:pt idx="12">
                  <c:v>4559671.34136182</c:v>
                </c:pt>
                <c:pt idx="13">
                  <c:v>4399297.79449308</c:v>
                </c:pt>
                <c:pt idx="14">
                  <c:v>4238575.81843482</c:v>
                </c:pt>
                <c:pt idx="15">
                  <c:v>4077345.39887446</c:v>
                </c:pt>
                <c:pt idx="16">
                  <c:v>3134133.67976241</c:v>
                </c:pt>
                <c:pt idx="17">
                  <c:v>2783300.75404449</c:v>
                </c:pt>
                <c:pt idx="18">
                  <c:v>2622987.14553025</c:v>
                </c:pt>
                <c:pt idx="19">
                  <c:v>2496918.6273562</c:v>
                </c:pt>
                <c:pt idx="20">
                  <c:v>2469099.45143452</c:v>
                </c:pt>
                <c:pt idx="21">
                  <c:v>2374241.28993434</c:v>
                </c:pt>
                <c:pt idx="22">
                  <c:v>2346638.01370035</c:v>
                </c:pt>
                <c:pt idx="23">
                  <c:v>2271907.13134198</c:v>
                </c:pt>
                <c:pt idx="24">
                  <c:v>2244662.13984605</c:v>
                </c:pt>
                <c:pt idx="25">
                  <c:v>2185252.50436912</c:v>
                </c:pt>
                <c:pt idx="26">
                  <c:v>2158339.4810391</c:v>
                </c:pt>
                <c:pt idx="27">
                  <c:v>2110885.75931407</c:v>
                </c:pt>
                <c:pt idx="28">
                  <c:v>2084354.50139801</c:v>
                </c:pt>
                <c:pt idx="29">
                  <c:v>2046668.13204351</c:v>
                </c:pt>
                <c:pt idx="30">
                  <c:v>2020559.4608305</c:v>
                </c:pt>
                <c:pt idx="31">
                  <c:v>1991055.30171513</c:v>
                </c:pt>
                <c:pt idx="32">
                  <c:v>1999608.38733287</c:v>
                </c:pt>
                <c:pt idx="33">
                  <c:v>1867377.81308827</c:v>
                </c:pt>
                <c:pt idx="34">
                  <c:v>1806577.12053712</c:v>
                </c:pt>
                <c:pt idx="35">
                  <c:v>1750310.8711941</c:v>
                </c:pt>
                <c:pt idx="36">
                  <c:v>1665773.10903229</c:v>
                </c:pt>
                <c:pt idx="37">
                  <c:v>1653181.39457455</c:v>
                </c:pt>
                <c:pt idx="38">
                  <c:v>1601937.25247811</c:v>
                </c:pt>
                <c:pt idx="39">
                  <c:v>1665762.5775805</c:v>
                </c:pt>
                <c:pt idx="40">
                  <c:v>1619869.64349021</c:v>
                </c:pt>
                <c:pt idx="41">
                  <c:v>1563928.03552628</c:v>
                </c:pt>
                <c:pt idx="42">
                  <c:v>1533553.68970365</c:v>
                </c:pt>
                <c:pt idx="43">
                  <c:v>1550142.2919869</c:v>
                </c:pt>
                <c:pt idx="44">
                  <c:v>1499119.17405237</c:v>
                </c:pt>
                <c:pt idx="45">
                  <c:v>1488643.47344954</c:v>
                </c:pt>
                <c:pt idx="46">
                  <c:v>1503845.03457552</c:v>
                </c:pt>
                <c:pt idx="47">
                  <c:v>1459191.85602564</c:v>
                </c:pt>
                <c:pt idx="48">
                  <c:v>1488639.28671722</c:v>
                </c:pt>
                <c:pt idx="49">
                  <c:v>1451859.26773426</c:v>
                </c:pt>
                <c:pt idx="50">
                  <c:v>1370970.78141483</c:v>
                </c:pt>
                <c:pt idx="51">
                  <c:v>1308721.65248808</c:v>
                </c:pt>
                <c:pt idx="52">
                  <c:v>1307737.21037641</c:v>
                </c:pt>
                <c:pt idx="53">
                  <c:v>1271062.07244712</c:v>
                </c:pt>
                <c:pt idx="54">
                  <c:v>1221412.89259274</c:v>
                </c:pt>
                <c:pt idx="55">
                  <c:v>1201215.59989319</c:v>
                </c:pt>
                <c:pt idx="56">
                  <c:v>1199887.46349112</c:v>
                </c:pt>
                <c:pt idx="57">
                  <c:v>1193995.59928297</c:v>
                </c:pt>
                <c:pt idx="58">
                  <c:v>1148633.905706</c:v>
                </c:pt>
                <c:pt idx="59">
                  <c:v>1122304.48958259</c:v>
                </c:pt>
                <c:pt idx="60">
                  <c:v>1121030.27598535</c:v>
                </c:pt>
                <c:pt idx="61">
                  <c:v>1119101.78899009</c:v>
                </c:pt>
                <c:pt idx="62">
                  <c:v>1094095.14767879</c:v>
                </c:pt>
                <c:pt idx="63">
                  <c:v>1066568.79954004</c:v>
                </c:pt>
                <c:pt idx="64">
                  <c:v>1061313.58261404</c:v>
                </c:pt>
                <c:pt idx="65">
                  <c:v>1060748.09362272</c:v>
                </c:pt>
                <c:pt idx="66">
                  <c:v>1020169.35482216</c:v>
                </c:pt>
                <c:pt idx="67">
                  <c:v>991714.907414758</c:v>
                </c:pt>
                <c:pt idx="68">
                  <c:v>958015.238620519</c:v>
                </c:pt>
                <c:pt idx="69">
                  <c:v>947458.457012437</c:v>
                </c:pt>
                <c:pt idx="70">
                  <c:v>917771.27192738</c:v>
                </c:pt>
                <c:pt idx="71">
                  <c:v>893860.528753122</c:v>
                </c:pt>
                <c:pt idx="72">
                  <c:v>882353.468472423</c:v>
                </c:pt>
                <c:pt idx="73">
                  <c:v>879031.690798603</c:v>
                </c:pt>
                <c:pt idx="74">
                  <c:v>856993.107651826</c:v>
                </c:pt>
                <c:pt idx="75">
                  <c:v>846570.537721434</c:v>
                </c:pt>
                <c:pt idx="76">
                  <c:v>836703.330298476</c:v>
                </c:pt>
                <c:pt idx="77">
                  <c:v>833982.092433264</c:v>
                </c:pt>
                <c:pt idx="78">
                  <c:v>818849.026602228</c:v>
                </c:pt>
                <c:pt idx="79">
                  <c:v>809517.13502133</c:v>
                </c:pt>
                <c:pt idx="80">
                  <c:v>797858.511575587</c:v>
                </c:pt>
                <c:pt idx="81">
                  <c:v>777226.009060782</c:v>
                </c:pt>
                <c:pt idx="82">
                  <c:v>762239.037896901</c:v>
                </c:pt>
                <c:pt idx="83">
                  <c:v>741524.287471201</c:v>
                </c:pt>
                <c:pt idx="84">
                  <c:v>740240.983450845</c:v>
                </c:pt>
                <c:pt idx="85">
                  <c:v>728114.707520757</c:v>
                </c:pt>
                <c:pt idx="86">
                  <c:v>711102.123187642</c:v>
                </c:pt>
                <c:pt idx="87">
                  <c:v>701518.384217505</c:v>
                </c:pt>
                <c:pt idx="88">
                  <c:v>686974.812327194</c:v>
                </c:pt>
                <c:pt idx="89">
                  <c:v>685393.868699391</c:v>
                </c:pt>
                <c:pt idx="90">
                  <c:v>686948.359625074</c:v>
                </c:pt>
                <c:pt idx="91">
                  <c:v>669628.073239842</c:v>
                </c:pt>
                <c:pt idx="92">
                  <c:v>662607.565893068</c:v>
                </c:pt>
                <c:pt idx="93">
                  <c:v>663415.481498414</c:v>
                </c:pt>
                <c:pt idx="94">
                  <c:v>655286.332320749</c:v>
                </c:pt>
                <c:pt idx="95">
                  <c:v>644920.846430429</c:v>
                </c:pt>
                <c:pt idx="96">
                  <c:v>633748.009894255</c:v>
                </c:pt>
                <c:pt idx="97">
                  <c:v>623990.95234594</c:v>
                </c:pt>
                <c:pt idx="98">
                  <c:v>612935.339306745</c:v>
                </c:pt>
                <c:pt idx="99">
                  <c:v>603162.200919174</c:v>
                </c:pt>
                <c:pt idx="100">
                  <c:v>590665.144417906</c:v>
                </c:pt>
                <c:pt idx="101">
                  <c:v>587617.158839213</c:v>
                </c:pt>
                <c:pt idx="102">
                  <c:v>576791.495228186</c:v>
                </c:pt>
                <c:pt idx="103">
                  <c:v>566563.686993791</c:v>
                </c:pt>
                <c:pt idx="104">
                  <c:v>562283.252407299</c:v>
                </c:pt>
                <c:pt idx="105">
                  <c:v>557125.547831407</c:v>
                </c:pt>
                <c:pt idx="106">
                  <c:v>556543.942342889</c:v>
                </c:pt>
                <c:pt idx="107">
                  <c:v>547191.298221112</c:v>
                </c:pt>
                <c:pt idx="108">
                  <c:v>544402.036499498</c:v>
                </c:pt>
                <c:pt idx="109">
                  <c:v>545733.797729189</c:v>
                </c:pt>
                <c:pt idx="110">
                  <c:v>536247.227634708</c:v>
                </c:pt>
                <c:pt idx="111">
                  <c:v>531677.959403823</c:v>
                </c:pt>
                <c:pt idx="112">
                  <c:v>526286.509686118</c:v>
                </c:pt>
                <c:pt idx="113">
                  <c:v>517174.19855268</c:v>
                </c:pt>
                <c:pt idx="114">
                  <c:v>510615.988793208</c:v>
                </c:pt>
                <c:pt idx="115">
                  <c:v>501399.439605412</c:v>
                </c:pt>
                <c:pt idx="116">
                  <c:v>501263.005923346</c:v>
                </c:pt>
                <c:pt idx="117">
                  <c:v>495979.005911009</c:v>
                </c:pt>
                <c:pt idx="118">
                  <c:v>488545.251654991</c:v>
                </c:pt>
                <c:pt idx="119">
                  <c:v>484299.256841441</c:v>
                </c:pt>
                <c:pt idx="120">
                  <c:v>477225.541532521</c:v>
                </c:pt>
                <c:pt idx="121">
                  <c:v>476673.930227539</c:v>
                </c:pt>
                <c:pt idx="122">
                  <c:v>477538.255548563</c:v>
                </c:pt>
                <c:pt idx="123">
                  <c:v>469266.336022206</c:v>
                </c:pt>
                <c:pt idx="124">
                  <c:v>466723.863123746</c:v>
                </c:pt>
                <c:pt idx="125">
                  <c:v>466018.425223709</c:v>
                </c:pt>
                <c:pt idx="126">
                  <c:v>462216.136974003</c:v>
                </c:pt>
                <c:pt idx="127">
                  <c:v>456898.275924013</c:v>
                </c:pt>
                <c:pt idx="128">
                  <c:v>451227.592907174</c:v>
                </c:pt>
                <c:pt idx="129">
                  <c:v>446580.834702465</c:v>
                </c:pt>
                <c:pt idx="130">
                  <c:v>441136.883114149</c:v>
                </c:pt>
                <c:pt idx="131">
                  <c:v>436645.201976713</c:v>
                </c:pt>
                <c:pt idx="132">
                  <c:v>429858.723099839</c:v>
                </c:pt>
                <c:pt idx="133">
                  <c:v>428807.610929817</c:v>
                </c:pt>
                <c:pt idx="134">
                  <c:v>423692.176835071</c:v>
                </c:pt>
                <c:pt idx="135">
                  <c:v>418321.660615641</c:v>
                </c:pt>
                <c:pt idx="136">
                  <c:v>416694.984147533</c:v>
                </c:pt>
                <c:pt idx="137">
                  <c:v>413922.587530806</c:v>
                </c:pt>
                <c:pt idx="138">
                  <c:v>413504.906792669</c:v>
                </c:pt>
                <c:pt idx="139">
                  <c:v>409135.906814094</c:v>
                </c:pt>
                <c:pt idx="140">
                  <c:v>408038.94137034</c:v>
                </c:pt>
                <c:pt idx="141">
                  <c:v>408919.065621786</c:v>
                </c:pt>
                <c:pt idx="142">
                  <c:v>404349.73942488</c:v>
                </c:pt>
                <c:pt idx="143">
                  <c:v>402190.106275722</c:v>
                </c:pt>
                <c:pt idx="144">
                  <c:v>399798.750800792</c:v>
                </c:pt>
                <c:pt idx="145">
                  <c:v>395089.965753093</c:v>
                </c:pt>
                <c:pt idx="146">
                  <c:v>391929.389674504</c:v>
                </c:pt>
                <c:pt idx="147">
                  <c:v>386856.554831869</c:v>
                </c:pt>
                <c:pt idx="148">
                  <c:v>387728.329214061</c:v>
                </c:pt>
                <c:pt idx="149">
                  <c:v>384806.598818869</c:v>
                </c:pt>
                <c:pt idx="150">
                  <c:v>381195.277569056</c:v>
                </c:pt>
                <c:pt idx="151">
                  <c:v>379607.607263268</c:v>
                </c:pt>
                <c:pt idx="152">
                  <c:v>375707.936106892</c:v>
                </c:pt>
                <c:pt idx="153">
                  <c:v>376018.084489072</c:v>
                </c:pt>
                <c:pt idx="154">
                  <c:v>375484.594730733</c:v>
                </c:pt>
                <c:pt idx="155">
                  <c:v>372374.729844525</c:v>
                </c:pt>
                <c:pt idx="156">
                  <c:v>372492.20781271</c:v>
                </c:pt>
                <c:pt idx="157">
                  <c:v>371534.205085669</c:v>
                </c:pt>
                <c:pt idx="158">
                  <c:v>371807.521953858</c:v>
                </c:pt>
                <c:pt idx="159">
                  <c:v>368410.347734486</c:v>
                </c:pt>
                <c:pt idx="160">
                  <c:v>365261.010076316</c:v>
                </c:pt>
                <c:pt idx="161">
                  <c:v>363295.855782933</c:v>
                </c:pt>
                <c:pt idx="162">
                  <c:v>360492.915264498</c:v>
                </c:pt>
                <c:pt idx="163">
                  <c:v>358777.550984366</c:v>
                </c:pt>
                <c:pt idx="164">
                  <c:v>354204.829965795</c:v>
                </c:pt>
                <c:pt idx="165">
                  <c:v>354360.624146073</c:v>
                </c:pt>
                <c:pt idx="166">
                  <c:v>354955.34627367</c:v>
                </c:pt>
                <c:pt idx="167">
                  <c:v>351896.273959847</c:v>
                </c:pt>
                <c:pt idx="168">
                  <c:v>351961.525714411</c:v>
                </c:pt>
                <c:pt idx="169">
                  <c:v>350141.983456118</c:v>
                </c:pt>
                <c:pt idx="170">
                  <c:v>350716.699788105</c:v>
                </c:pt>
                <c:pt idx="171">
                  <c:v>348067.442228067</c:v>
                </c:pt>
                <c:pt idx="172">
                  <c:v>347806.314470375</c:v>
                </c:pt>
                <c:pt idx="173">
                  <c:v>345163.314783055</c:v>
                </c:pt>
                <c:pt idx="174">
                  <c:v>344776.637139674</c:v>
                </c:pt>
                <c:pt idx="175">
                  <c:v>344378.459462969</c:v>
                </c:pt>
                <c:pt idx="176">
                  <c:v>343428.46686694</c:v>
                </c:pt>
                <c:pt idx="177">
                  <c:v>341100.152843167</c:v>
                </c:pt>
                <c:pt idx="178">
                  <c:v>340057.792266011</c:v>
                </c:pt>
                <c:pt idx="179">
                  <c:v>337240.894502048</c:v>
                </c:pt>
                <c:pt idx="180">
                  <c:v>339509.673932878</c:v>
                </c:pt>
                <c:pt idx="181">
                  <c:v>337749.527934849</c:v>
                </c:pt>
                <c:pt idx="182">
                  <c:v>338400.224320089</c:v>
                </c:pt>
                <c:pt idx="183">
                  <c:v>337047.419928765</c:v>
                </c:pt>
                <c:pt idx="184">
                  <c:v>334787.152819785</c:v>
                </c:pt>
                <c:pt idx="185">
                  <c:v>335813.798785603</c:v>
                </c:pt>
                <c:pt idx="186">
                  <c:v>335417.918759032</c:v>
                </c:pt>
                <c:pt idx="187">
                  <c:v>334757.667909421</c:v>
                </c:pt>
                <c:pt idx="188">
                  <c:v>334769.816085408</c:v>
                </c:pt>
                <c:pt idx="189">
                  <c:v>333889.652532629</c:v>
                </c:pt>
                <c:pt idx="190">
                  <c:v>334872.611560247</c:v>
                </c:pt>
                <c:pt idx="191">
                  <c:v>334497.913392402</c:v>
                </c:pt>
                <c:pt idx="192">
                  <c:v>332949.122886166</c:v>
                </c:pt>
                <c:pt idx="193">
                  <c:v>333193.158473727</c:v>
                </c:pt>
                <c:pt idx="194">
                  <c:v>332370.195114755</c:v>
                </c:pt>
                <c:pt idx="195">
                  <c:v>333375.345714143</c:v>
                </c:pt>
                <c:pt idx="196">
                  <c:v>330080.389568314</c:v>
                </c:pt>
                <c:pt idx="197">
                  <c:v>331321.702981261</c:v>
                </c:pt>
                <c:pt idx="198">
                  <c:v>330819.099356834</c:v>
                </c:pt>
                <c:pt idx="199">
                  <c:v>330764.399335704</c:v>
                </c:pt>
                <c:pt idx="200">
                  <c:v>332495.06041846</c:v>
                </c:pt>
                <c:pt idx="201">
                  <c:v>331238.019593538</c:v>
                </c:pt>
                <c:pt idx="202">
                  <c:v>330629.234475196</c:v>
                </c:pt>
                <c:pt idx="203">
                  <c:v>330774.454738641</c:v>
                </c:pt>
                <c:pt idx="204">
                  <c:v>331915.839012877</c:v>
                </c:pt>
                <c:pt idx="205">
                  <c:v>331523.943714851</c:v>
                </c:pt>
                <c:pt idx="206">
                  <c:v>329386.455987624</c:v>
                </c:pt>
                <c:pt idx="207">
                  <c:v>330296.454680201</c:v>
                </c:pt>
                <c:pt idx="208">
                  <c:v>330576.074016477</c:v>
                </c:pt>
                <c:pt idx="209">
                  <c:v>329846.798321778</c:v>
                </c:pt>
                <c:pt idx="210">
                  <c:v>330411.936294831</c:v>
                </c:pt>
                <c:pt idx="211">
                  <c:v>328528.184872753</c:v>
                </c:pt>
                <c:pt idx="212">
                  <c:v>330511.699854429</c:v>
                </c:pt>
                <c:pt idx="213">
                  <c:v>329387.107327201</c:v>
                </c:pt>
                <c:pt idx="214">
                  <c:v>328655.067388911</c:v>
                </c:pt>
                <c:pt idx="215">
                  <c:v>329371.28496749</c:v>
                </c:pt>
                <c:pt idx="216">
                  <c:v>328512.944210809</c:v>
                </c:pt>
                <c:pt idx="217">
                  <c:v>328334.480489137</c:v>
                </c:pt>
                <c:pt idx="218">
                  <c:v>328925.217438297</c:v>
                </c:pt>
                <c:pt idx="219">
                  <c:v>329531.659135596</c:v>
                </c:pt>
                <c:pt idx="220">
                  <c:v>328662.222313309</c:v>
                </c:pt>
                <c:pt idx="221">
                  <c:v>330642.987711867</c:v>
                </c:pt>
                <c:pt idx="222">
                  <c:v>330381.045110152</c:v>
                </c:pt>
                <c:pt idx="223">
                  <c:v>331489.99946739</c:v>
                </c:pt>
                <c:pt idx="224">
                  <c:v>331038.372230041</c:v>
                </c:pt>
                <c:pt idx="225">
                  <c:v>332186.205561351</c:v>
                </c:pt>
                <c:pt idx="226">
                  <c:v>332508.751429405</c:v>
                </c:pt>
                <c:pt idx="227">
                  <c:v>328270.61215943</c:v>
                </c:pt>
                <c:pt idx="228">
                  <c:v>327941.189689945</c:v>
                </c:pt>
                <c:pt idx="229">
                  <c:v>329153.949009864</c:v>
                </c:pt>
                <c:pt idx="230">
                  <c:v>328185.337767879</c:v>
                </c:pt>
                <c:pt idx="231">
                  <c:v>327957.0000063</c:v>
                </c:pt>
                <c:pt idx="232">
                  <c:v>327398.9681373</c:v>
                </c:pt>
                <c:pt idx="233">
                  <c:v>328332.107499849</c:v>
                </c:pt>
                <c:pt idx="234">
                  <c:v>327837.382521308</c:v>
                </c:pt>
                <c:pt idx="235">
                  <c:v>327565.855885051</c:v>
                </c:pt>
                <c:pt idx="236">
                  <c:v>329111.892887191</c:v>
                </c:pt>
                <c:pt idx="237">
                  <c:v>328256.38322848</c:v>
                </c:pt>
                <c:pt idx="238">
                  <c:v>327921.837509646</c:v>
                </c:pt>
                <c:pt idx="239">
                  <c:v>326420.334541556</c:v>
                </c:pt>
                <c:pt idx="240">
                  <c:v>327781.724033287</c:v>
                </c:pt>
                <c:pt idx="241">
                  <c:v>328714.71527504</c:v>
                </c:pt>
                <c:pt idx="242">
                  <c:v>327623.684520226</c:v>
                </c:pt>
                <c:pt idx="243">
                  <c:v>332619.314848821</c:v>
                </c:pt>
                <c:pt idx="244">
                  <c:v>329174.592206051</c:v>
                </c:pt>
                <c:pt idx="245">
                  <c:v>328344.435074236</c:v>
                </c:pt>
                <c:pt idx="246">
                  <c:v>327899.853318242</c:v>
                </c:pt>
                <c:pt idx="247">
                  <c:v>327906.243206969</c:v>
                </c:pt>
                <c:pt idx="248">
                  <c:v>328119.920226409</c:v>
                </c:pt>
                <c:pt idx="249">
                  <c:v>329680.916773054</c:v>
                </c:pt>
                <c:pt idx="250">
                  <c:v>328223.099627533</c:v>
                </c:pt>
                <c:pt idx="251">
                  <c:v>328084.173124444</c:v>
                </c:pt>
                <c:pt idx="252">
                  <c:v>327897.895366232</c:v>
                </c:pt>
                <c:pt idx="253">
                  <c:v>326425.202747248</c:v>
                </c:pt>
                <c:pt idx="254">
                  <c:v>329018.964057084</c:v>
                </c:pt>
                <c:pt idx="255">
                  <c:v>328037.317617591</c:v>
                </c:pt>
                <c:pt idx="256">
                  <c:v>328476.112562017</c:v>
                </c:pt>
                <c:pt idx="257">
                  <c:v>327999.954768979</c:v>
                </c:pt>
                <c:pt idx="258">
                  <c:v>327393.618501661</c:v>
                </c:pt>
                <c:pt idx="259">
                  <c:v>326443.276274608</c:v>
                </c:pt>
                <c:pt idx="260">
                  <c:v>328375.075535442</c:v>
                </c:pt>
                <c:pt idx="261">
                  <c:v>328344.99995506</c:v>
                </c:pt>
                <c:pt idx="262">
                  <c:v>328527.495087484</c:v>
                </c:pt>
                <c:pt idx="263">
                  <c:v>328611.123473229</c:v>
                </c:pt>
                <c:pt idx="264">
                  <c:v>328770.763262155</c:v>
                </c:pt>
                <c:pt idx="265">
                  <c:v>327932.848911255</c:v>
                </c:pt>
                <c:pt idx="266">
                  <c:v>328478.57168636</c:v>
                </c:pt>
                <c:pt idx="267">
                  <c:v>328400.103431043</c:v>
                </c:pt>
                <c:pt idx="268">
                  <c:v>327914.710387315</c:v>
                </c:pt>
                <c:pt idx="269">
                  <c:v>328159.276525046</c:v>
                </c:pt>
                <c:pt idx="270">
                  <c:v>328255.734554131</c:v>
                </c:pt>
                <c:pt idx="271">
                  <c:v>327788.561331079</c:v>
                </c:pt>
                <c:pt idx="272">
                  <c:v>328402.900132037</c:v>
                </c:pt>
                <c:pt idx="273">
                  <c:v>328892.252171892</c:v>
                </c:pt>
                <c:pt idx="274">
                  <c:v>328562.896316627</c:v>
                </c:pt>
                <c:pt idx="275">
                  <c:v>327133.224206903</c:v>
                </c:pt>
                <c:pt idx="276">
                  <c:v>329379.301920996</c:v>
                </c:pt>
                <c:pt idx="277">
                  <c:v>328638.01814852</c:v>
                </c:pt>
                <c:pt idx="278">
                  <c:v>328799.617916203</c:v>
                </c:pt>
                <c:pt idx="279">
                  <c:v>328940.053245745</c:v>
                </c:pt>
                <c:pt idx="280">
                  <c:v>328712.089585792</c:v>
                </c:pt>
                <c:pt idx="281">
                  <c:v>328797.542318433</c:v>
                </c:pt>
                <c:pt idx="282">
                  <c:v>329838.528603554</c:v>
                </c:pt>
                <c:pt idx="283">
                  <c:v>329150.276925426</c:v>
                </c:pt>
                <c:pt idx="284">
                  <c:v>328848.153345043</c:v>
                </c:pt>
                <c:pt idx="285">
                  <c:v>329258.034239501</c:v>
                </c:pt>
                <c:pt idx="286">
                  <c:v>329066.091815017</c:v>
                </c:pt>
                <c:pt idx="287">
                  <c:v>329243.270658184</c:v>
                </c:pt>
                <c:pt idx="288">
                  <c:v>329087.651186961</c:v>
                </c:pt>
                <c:pt idx="289">
                  <c:v>328774.394794247</c:v>
                </c:pt>
                <c:pt idx="290">
                  <c:v>328896.204852747</c:v>
                </c:pt>
                <c:pt idx="291">
                  <c:v>329513.588840876</c:v>
                </c:pt>
                <c:pt idx="292">
                  <c:v>328810.755127603</c:v>
                </c:pt>
                <c:pt idx="293">
                  <c:v>328368.800703017</c:v>
                </c:pt>
                <c:pt idx="294">
                  <c:v>328432.304654879</c:v>
                </c:pt>
                <c:pt idx="295">
                  <c:v>327927.208883731</c:v>
                </c:pt>
                <c:pt idx="296">
                  <c:v>328137.959321809</c:v>
                </c:pt>
                <c:pt idx="297">
                  <c:v>328144.034066935</c:v>
                </c:pt>
                <c:pt idx="298">
                  <c:v>327946.830389174</c:v>
                </c:pt>
                <c:pt idx="299">
                  <c:v>327908.68592835</c:v>
                </c:pt>
                <c:pt idx="300">
                  <c:v>328002.725859934</c:v>
                </c:pt>
                <c:pt idx="301">
                  <c:v>327968.062799721</c:v>
                </c:pt>
                <c:pt idx="302">
                  <c:v>327816.827272801</c:v>
                </c:pt>
                <c:pt idx="303">
                  <c:v>328170.790047461</c:v>
                </c:pt>
                <c:pt idx="304">
                  <c:v>327680.095381723</c:v>
                </c:pt>
                <c:pt idx="305">
                  <c:v>328032.023523709</c:v>
                </c:pt>
                <c:pt idx="306">
                  <c:v>328072.418445662</c:v>
                </c:pt>
                <c:pt idx="307">
                  <c:v>327871.893008186</c:v>
                </c:pt>
                <c:pt idx="308">
                  <c:v>328028.470864392</c:v>
                </c:pt>
                <c:pt idx="309">
                  <c:v>328134.120978928</c:v>
                </c:pt>
                <c:pt idx="310">
                  <c:v>328078.242633098</c:v>
                </c:pt>
                <c:pt idx="311">
                  <c:v>328048.90412742</c:v>
                </c:pt>
                <c:pt idx="312">
                  <c:v>328215.917327012</c:v>
                </c:pt>
                <c:pt idx="313">
                  <c:v>327988.369320756</c:v>
                </c:pt>
                <c:pt idx="314">
                  <c:v>328093.93803367</c:v>
                </c:pt>
                <c:pt idx="315">
                  <c:v>328131.66404163</c:v>
                </c:pt>
                <c:pt idx="316">
                  <c:v>328068.577298786</c:v>
                </c:pt>
                <c:pt idx="317">
                  <c:v>327959.266322566</c:v>
                </c:pt>
                <c:pt idx="318">
                  <c:v>327938.792138321</c:v>
                </c:pt>
                <c:pt idx="319">
                  <c:v>327918.754908747</c:v>
                </c:pt>
                <c:pt idx="320">
                  <c:v>327993.414478079</c:v>
                </c:pt>
                <c:pt idx="321">
                  <c:v>327623.982438934</c:v>
                </c:pt>
                <c:pt idx="322">
                  <c:v>327897.871854635</c:v>
                </c:pt>
                <c:pt idx="323">
                  <c:v>328312.18799389</c:v>
                </c:pt>
                <c:pt idx="324">
                  <c:v>327925.079019414</c:v>
                </c:pt>
                <c:pt idx="325">
                  <c:v>327676.475137183</c:v>
                </c:pt>
                <c:pt idx="326">
                  <c:v>327928.566961453</c:v>
                </c:pt>
                <c:pt idx="327">
                  <c:v>327946.369066938</c:v>
                </c:pt>
                <c:pt idx="328">
                  <c:v>327897.55884549</c:v>
                </c:pt>
                <c:pt idx="329">
                  <c:v>327932.561267527</c:v>
                </c:pt>
                <c:pt idx="330">
                  <c:v>327858.571352562</c:v>
                </c:pt>
                <c:pt idx="331">
                  <c:v>327835.91802321</c:v>
                </c:pt>
                <c:pt idx="332">
                  <c:v>327693.166384647</c:v>
                </c:pt>
                <c:pt idx="333">
                  <c:v>327864.235888985</c:v>
                </c:pt>
                <c:pt idx="334">
                  <c:v>327973.224541318</c:v>
                </c:pt>
                <c:pt idx="335">
                  <c:v>327918.988384355</c:v>
                </c:pt>
                <c:pt idx="336">
                  <c:v>327866.325901104</c:v>
                </c:pt>
                <c:pt idx="337">
                  <c:v>327758.412148843</c:v>
                </c:pt>
                <c:pt idx="338">
                  <c:v>327955.568031181</c:v>
                </c:pt>
                <c:pt idx="339">
                  <c:v>327976.035907675</c:v>
                </c:pt>
                <c:pt idx="340">
                  <c:v>327998.695626559</c:v>
                </c:pt>
                <c:pt idx="341">
                  <c:v>328028.91512698</c:v>
                </c:pt>
                <c:pt idx="342">
                  <c:v>328059.661063256</c:v>
                </c:pt>
                <c:pt idx="343">
                  <c:v>327996.629407673</c:v>
                </c:pt>
                <c:pt idx="344">
                  <c:v>328024.371469729</c:v>
                </c:pt>
                <c:pt idx="345">
                  <c:v>328076.61807539</c:v>
                </c:pt>
                <c:pt idx="346">
                  <c:v>327935.28087061</c:v>
                </c:pt>
                <c:pt idx="347">
                  <c:v>327970.35885215</c:v>
                </c:pt>
                <c:pt idx="348">
                  <c:v>328117.800475209</c:v>
                </c:pt>
                <c:pt idx="349">
                  <c:v>327980.487545324</c:v>
                </c:pt>
                <c:pt idx="350">
                  <c:v>327990.159984802</c:v>
                </c:pt>
                <c:pt idx="351">
                  <c:v>328054.307895289</c:v>
                </c:pt>
                <c:pt idx="352">
                  <c:v>327949.508963867</c:v>
                </c:pt>
                <c:pt idx="353">
                  <c:v>328028.544905118</c:v>
                </c:pt>
                <c:pt idx="354">
                  <c:v>328081.608684131</c:v>
                </c:pt>
                <c:pt idx="355">
                  <c:v>327958.62381083</c:v>
                </c:pt>
                <c:pt idx="356">
                  <c:v>328039.732047134</c:v>
                </c:pt>
                <c:pt idx="357">
                  <c:v>327973.557767215</c:v>
                </c:pt>
                <c:pt idx="358">
                  <c:v>328047.073003785</c:v>
                </c:pt>
                <c:pt idx="359">
                  <c:v>328003.982961009</c:v>
                </c:pt>
                <c:pt idx="360">
                  <c:v>328011.66564773</c:v>
                </c:pt>
                <c:pt idx="361">
                  <c:v>327996.371685931</c:v>
                </c:pt>
                <c:pt idx="362">
                  <c:v>328030.157397156</c:v>
                </c:pt>
                <c:pt idx="363">
                  <c:v>327968.745433759</c:v>
                </c:pt>
                <c:pt idx="364">
                  <c:v>328036.541661156</c:v>
                </c:pt>
                <c:pt idx="365">
                  <c:v>328080.059525443</c:v>
                </c:pt>
                <c:pt idx="366">
                  <c:v>328017.896979758</c:v>
                </c:pt>
                <c:pt idx="367">
                  <c:v>328012.67568436</c:v>
                </c:pt>
                <c:pt idx="368">
                  <c:v>328023.660585285</c:v>
                </c:pt>
                <c:pt idx="369">
                  <c:v>327962.821624201</c:v>
                </c:pt>
                <c:pt idx="370">
                  <c:v>328034.200012528</c:v>
                </c:pt>
                <c:pt idx="371">
                  <c:v>327953.748035855</c:v>
                </c:pt>
                <c:pt idx="372">
                  <c:v>327971.262136898</c:v>
                </c:pt>
                <c:pt idx="373">
                  <c:v>328034.354087102</c:v>
                </c:pt>
                <c:pt idx="374">
                  <c:v>327963.389919763</c:v>
                </c:pt>
                <c:pt idx="375">
                  <c:v>327989.552882035</c:v>
                </c:pt>
                <c:pt idx="376">
                  <c:v>327987.494669044</c:v>
                </c:pt>
                <c:pt idx="377">
                  <c:v>327891.931293274</c:v>
                </c:pt>
                <c:pt idx="378">
                  <c:v>327863.21730388</c:v>
                </c:pt>
                <c:pt idx="379">
                  <c:v>327924.165189672</c:v>
                </c:pt>
                <c:pt idx="380">
                  <c:v>327909.386730679</c:v>
                </c:pt>
                <c:pt idx="381">
                  <c:v>327894.597275024</c:v>
                </c:pt>
                <c:pt idx="382">
                  <c:v>327799.142190868</c:v>
                </c:pt>
                <c:pt idx="383">
                  <c:v>327900.051179985</c:v>
                </c:pt>
                <c:pt idx="384">
                  <c:v>327865.384233296</c:v>
                </c:pt>
                <c:pt idx="385">
                  <c:v>327866.243885248</c:v>
                </c:pt>
                <c:pt idx="386">
                  <c:v>327848.533836868</c:v>
                </c:pt>
                <c:pt idx="387">
                  <c:v>327888.4429974</c:v>
                </c:pt>
                <c:pt idx="388">
                  <c:v>327878.385599546</c:v>
                </c:pt>
                <c:pt idx="389">
                  <c:v>327932.051313648</c:v>
                </c:pt>
                <c:pt idx="390">
                  <c:v>327926.695021462</c:v>
                </c:pt>
                <c:pt idx="391">
                  <c:v>327948.727304366</c:v>
                </c:pt>
                <c:pt idx="392">
                  <c:v>327949.863554216</c:v>
                </c:pt>
                <c:pt idx="393">
                  <c:v>327993.812254515</c:v>
                </c:pt>
                <c:pt idx="394">
                  <c:v>327938.081194796</c:v>
                </c:pt>
                <c:pt idx="395">
                  <c:v>327933.924348266</c:v>
                </c:pt>
                <c:pt idx="396">
                  <c:v>327924.665187865</c:v>
                </c:pt>
                <c:pt idx="397">
                  <c:v>327941.658827506</c:v>
                </c:pt>
                <c:pt idx="398">
                  <c:v>327925.663571033</c:v>
                </c:pt>
                <c:pt idx="399">
                  <c:v>327960.481280334</c:v>
                </c:pt>
                <c:pt idx="400">
                  <c:v>327958.041750646</c:v>
                </c:pt>
                <c:pt idx="401">
                  <c:v>327978.32699692</c:v>
                </c:pt>
                <c:pt idx="402">
                  <c:v>327973.003864019</c:v>
                </c:pt>
                <c:pt idx="403">
                  <c:v>327970.340708016</c:v>
                </c:pt>
                <c:pt idx="404">
                  <c:v>327972.633163979</c:v>
                </c:pt>
                <c:pt idx="405">
                  <c:v>327982.082415941</c:v>
                </c:pt>
                <c:pt idx="406">
                  <c:v>327969.332571475</c:v>
                </c:pt>
                <c:pt idx="407">
                  <c:v>327952.807669251</c:v>
                </c:pt>
                <c:pt idx="408">
                  <c:v>328003.276274482</c:v>
                </c:pt>
                <c:pt idx="409">
                  <c:v>327981.080708361</c:v>
                </c:pt>
                <c:pt idx="410">
                  <c:v>327975.096721667</c:v>
                </c:pt>
                <c:pt idx="411">
                  <c:v>327963.747538902</c:v>
                </c:pt>
                <c:pt idx="412">
                  <c:v>327971.930713603</c:v>
                </c:pt>
                <c:pt idx="413">
                  <c:v>327963.104457627</c:v>
                </c:pt>
                <c:pt idx="414">
                  <c:v>327983.471351445</c:v>
                </c:pt>
                <c:pt idx="415">
                  <c:v>327965.924387232</c:v>
                </c:pt>
                <c:pt idx="416">
                  <c:v>327957.78170098</c:v>
                </c:pt>
                <c:pt idx="417">
                  <c:v>327956.531525285</c:v>
                </c:pt>
                <c:pt idx="418">
                  <c:v>327947.992682864</c:v>
                </c:pt>
                <c:pt idx="419">
                  <c:v>327946.408975158</c:v>
                </c:pt>
                <c:pt idx="420">
                  <c:v>327946.669446635</c:v>
                </c:pt>
                <c:pt idx="421">
                  <c:v>327953.552958955</c:v>
                </c:pt>
                <c:pt idx="422">
                  <c:v>327931.705862279</c:v>
                </c:pt>
                <c:pt idx="423">
                  <c:v>327951.264343218</c:v>
                </c:pt>
                <c:pt idx="424">
                  <c:v>327943.632525058</c:v>
                </c:pt>
                <c:pt idx="425">
                  <c:v>327939.544437972</c:v>
                </c:pt>
                <c:pt idx="426">
                  <c:v>327949.845951895</c:v>
                </c:pt>
                <c:pt idx="427">
                  <c:v>327953.508734397</c:v>
                </c:pt>
                <c:pt idx="428">
                  <c:v>327937.916077039</c:v>
                </c:pt>
                <c:pt idx="429">
                  <c:v>327933.959343989</c:v>
                </c:pt>
                <c:pt idx="430">
                  <c:v>327928.075867252</c:v>
                </c:pt>
                <c:pt idx="431">
                  <c:v>327941.802716013</c:v>
                </c:pt>
                <c:pt idx="432">
                  <c:v>327939.853707748</c:v>
                </c:pt>
                <c:pt idx="433">
                  <c:v>327923.613467478</c:v>
                </c:pt>
                <c:pt idx="434">
                  <c:v>327949.823704021</c:v>
                </c:pt>
                <c:pt idx="435">
                  <c:v>327941.279491793</c:v>
                </c:pt>
                <c:pt idx="436">
                  <c:v>327947.895145119</c:v>
                </c:pt>
                <c:pt idx="437">
                  <c:v>327936.587403278</c:v>
                </c:pt>
                <c:pt idx="438">
                  <c:v>327948.288513883</c:v>
                </c:pt>
                <c:pt idx="439">
                  <c:v>327963.173884092</c:v>
                </c:pt>
                <c:pt idx="440">
                  <c:v>327945.906307523</c:v>
                </c:pt>
                <c:pt idx="441">
                  <c:v>327963.602289732</c:v>
                </c:pt>
                <c:pt idx="442">
                  <c:v>327949.8146216</c:v>
                </c:pt>
                <c:pt idx="443">
                  <c:v>327951.364877521</c:v>
                </c:pt>
                <c:pt idx="444">
                  <c:v>327962.785756572</c:v>
                </c:pt>
                <c:pt idx="445">
                  <c:v>327953.547922485</c:v>
                </c:pt>
                <c:pt idx="446">
                  <c:v>327951.138049061</c:v>
                </c:pt>
                <c:pt idx="447">
                  <c:v>327953.913563757</c:v>
                </c:pt>
                <c:pt idx="448">
                  <c:v>327943.94738265</c:v>
                </c:pt>
                <c:pt idx="449">
                  <c:v>327943.327003339</c:v>
                </c:pt>
                <c:pt idx="450">
                  <c:v>327952.721409137</c:v>
                </c:pt>
                <c:pt idx="451">
                  <c:v>327954.677152221</c:v>
                </c:pt>
                <c:pt idx="452">
                  <c:v>327945.180138985</c:v>
                </c:pt>
                <c:pt idx="453">
                  <c:v>327941.352223907</c:v>
                </c:pt>
                <c:pt idx="454">
                  <c:v>327945.373009817</c:v>
                </c:pt>
                <c:pt idx="455">
                  <c:v>327941.155832387</c:v>
                </c:pt>
                <c:pt idx="456">
                  <c:v>327944.897788364</c:v>
                </c:pt>
                <c:pt idx="457">
                  <c:v>327934.798343258</c:v>
                </c:pt>
                <c:pt idx="458">
                  <c:v>327935.002499033</c:v>
                </c:pt>
                <c:pt idx="459">
                  <c:v>327943.843823884</c:v>
                </c:pt>
                <c:pt idx="460">
                  <c:v>327944.223140512</c:v>
                </c:pt>
                <c:pt idx="461">
                  <c:v>327937.006559135</c:v>
                </c:pt>
                <c:pt idx="462">
                  <c:v>327939.061549684</c:v>
                </c:pt>
                <c:pt idx="463">
                  <c:v>327932.612437683</c:v>
                </c:pt>
                <c:pt idx="464">
                  <c:v>327935.200705046</c:v>
                </c:pt>
                <c:pt idx="465">
                  <c:v>327941.3321395</c:v>
                </c:pt>
                <c:pt idx="466">
                  <c:v>327936.581436844</c:v>
                </c:pt>
                <c:pt idx="467">
                  <c:v>327939.565720056</c:v>
                </c:pt>
                <c:pt idx="468">
                  <c:v>327944.708964427</c:v>
                </c:pt>
                <c:pt idx="469">
                  <c:v>327939.747235996</c:v>
                </c:pt>
                <c:pt idx="470">
                  <c:v>327937.62326759</c:v>
                </c:pt>
                <c:pt idx="471">
                  <c:v>327937.823326921</c:v>
                </c:pt>
                <c:pt idx="472">
                  <c:v>327945.39147178</c:v>
                </c:pt>
                <c:pt idx="473">
                  <c:v>327936.611554066</c:v>
                </c:pt>
                <c:pt idx="474">
                  <c:v>327940.510962436</c:v>
                </c:pt>
                <c:pt idx="475">
                  <c:v>327945.046243872</c:v>
                </c:pt>
                <c:pt idx="476">
                  <c:v>327938.286801915</c:v>
                </c:pt>
                <c:pt idx="477">
                  <c:v>327936.097946727</c:v>
                </c:pt>
                <c:pt idx="478">
                  <c:v>327936.00422005</c:v>
                </c:pt>
                <c:pt idx="479">
                  <c:v>327938.071929591</c:v>
                </c:pt>
                <c:pt idx="480">
                  <c:v>327944.185094234</c:v>
                </c:pt>
                <c:pt idx="481">
                  <c:v>327938.388378266</c:v>
                </c:pt>
                <c:pt idx="482">
                  <c:v>327936.448136385</c:v>
                </c:pt>
                <c:pt idx="483">
                  <c:v>327942.123306928</c:v>
                </c:pt>
                <c:pt idx="484">
                  <c:v>327936.772013368</c:v>
                </c:pt>
                <c:pt idx="485">
                  <c:v>327946.486072201</c:v>
                </c:pt>
                <c:pt idx="486">
                  <c:v>327940.279147064</c:v>
                </c:pt>
                <c:pt idx="487">
                  <c:v>327940.372649264</c:v>
                </c:pt>
                <c:pt idx="488">
                  <c:v>327942.31962051</c:v>
                </c:pt>
                <c:pt idx="489">
                  <c:v>327942.630274674</c:v>
                </c:pt>
                <c:pt idx="490">
                  <c:v>327941.576609992</c:v>
                </c:pt>
                <c:pt idx="491">
                  <c:v>327942.488770906</c:v>
                </c:pt>
                <c:pt idx="492">
                  <c:v>327942.548234037</c:v>
                </c:pt>
                <c:pt idx="493">
                  <c:v>327938.842001756</c:v>
                </c:pt>
                <c:pt idx="494">
                  <c:v>327936.506138091</c:v>
                </c:pt>
                <c:pt idx="495">
                  <c:v>327936.825187286</c:v>
                </c:pt>
                <c:pt idx="496">
                  <c:v>327936.449096434</c:v>
                </c:pt>
                <c:pt idx="497">
                  <c:v>327939.647482041</c:v>
                </c:pt>
                <c:pt idx="498">
                  <c:v>327935.153329485</c:v>
                </c:pt>
                <c:pt idx="499">
                  <c:v>327932.031761886</c:v>
                </c:pt>
                <c:pt idx="500">
                  <c:v>327934.639140737</c:v>
                </c:pt>
                <c:pt idx="501">
                  <c:v>327935.009071895</c:v>
                </c:pt>
                <c:pt idx="502">
                  <c:v>327930.062488014</c:v>
                </c:pt>
                <c:pt idx="503">
                  <c:v>327934.748832578</c:v>
                </c:pt>
                <c:pt idx="504">
                  <c:v>327932.772176179</c:v>
                </c:pt>
                <c:pt idx="505">
                  <c:v>327932.796495159</c:v>
                </c:pt>
                <c:pt idx="506">
                  <c:v>327933.770760938</c:v>
                </c:pt>
                <c:pt idx="507">
                  <c:v>327933.334628555</c:v>
                </c:pt>
                <c:pt idx="508">
                  <c:v>327932.552883732</c:v>
                </c:pt>
                <c:pt idx="509">
                  <c:v>327933.901800758</c:v>
                </c:pt>
                <c:pt idx="510">
                  <c:v>327934.618844367</c:v>
                </c:pt>
                <c:pt idx="511">
                  <c:v>327933.531064835</c:v>
                </c:pt>
                <c:pt idx="512">
                  <c:v>327934.70413701</c:v>
                </c:pt>
                <c:pt idx="513">
                  <c:v>327934.581347786</c:v>
                </c:pt>
                <c:pt idx="514">
                  <c:v>327940.844790465</c:v>
                </c:pt>
                <c:pt idx="515">
                  <c:v>327933.837528783</c:v>
                </c:pt>
                <c:pt idx="516">
                  <c:v>327926.53877191</c:v>
                </c:pt>
                <c:pt idx="517">
                  <c:v>327934.412825157</c:v>
                </c:pt>
                <c:pt idx="518">
                  <c:v>327935.136563913</c:v>
                </c:pt>
                <c:pt idx="519">
                  <c:v>327933.649918455</c:v>
                </c:pt>
                <c:pt idx="520">
                  <c:v>327935.283298252</c:v>
                </c:pt>
                <c:pt idx="521">
                  <c:v>327933.776819489</c:v>
                </c:pt>
                <c:pt idx="522">
                  <c:v>327936.600967424</c:v>
                </c:pt>
                <c:pt idx="523">
                  <c:v>327933.468313084</c:v>
                </c:pt>
                <c:pt idx="524">
                  <c:v>327930.543196905</c:v>
                </c:pt>
                <c:pt idx="525">
                  <c:v>327934.054747708</c:v>
                </c:pt>
                <c:pt idx="526">
                  <c:v>327933.517229761</c:v>
                </c:pt>
                <c:pt idx="527">
                  <c:v>327935.030449903</c:v>
                </c:pt>
                <c:pt idx="528">
                  <c:v>327934.595259022</c:v>
                </c:pt>
                <c:pt idx="529">
                  <c:v>327934.28964088</c:v>
                </c:pt>
                <c:pt idx="530">
                  <c:v>327932.893098402</c:v>
                </c:pt>
                <c:pt idx="531">
                  <c:v>327936.534540314</c:v>
                </c:pt>
                <c:pt idx="532">
                  <c:v>327935.990888824</c:v>
                </c:pt>
                <c:pt idx="533">
                  <c:v>327932.335261358</c:v>
                </c:pt>
                <c:pt idx="534">
                  <c:v>327934.666680622</c:v>
                </c:pt>
                <c:pt idx="535">
                  <c:v>327935.906698092</c:v>
                </c:pt>
                <c:pt idx="536">
                  <c:v>327935.686246771</c:v>
                </c:pt>
                <c:pt idx="537">
                  <c:v>327935.565906238</c:v>
                </c:pt>
                <c:pt idx="538">
                  <c:v>327936.041293582</c:v>
                </c:pt>
                <c:pt idx="539">
                  <c:v>327936.329613057</c:v>
                </c:pt>
                <c:pt idx="540">
                  <c:v>327936.529448421</c:v>
                </c:pt>
                <c:pt idx="541">
                  <c:v>327936.380716696</c:v>
                </c:pt>
                <c:pt idx="542">
                  <c:v>327936.488494284</c:v>
                </c:pt>
                <c:pt idx="543">
                  <c:v>327935.333160426</c:v>
                </c:pt>
                <c:pt idx="544">
                  <c:v>327935.660728933</c:v>
                </c:pt>
                <c:pt idx="545">
                  <c:v>327935.999677848</c:v>
                </c:pt>
                <c:pt idx="546">
                  <c:v>327937.719802313</c:v>
                </c:pt>
                <c:pt idx="547">
                  <c:v>327935.995564242</c:v>
                </c:pt>
                <c:pt idx="548">
                  <c:v>327937.390156836</c:v>
                </c:pt>
                <c:pt idx="549">
                  <c:v>327937.734801987</c:v>
                </c:pt>
                <c:pt idx="550">
                  <c:v>327935.880104334</c:v>
                </c:pt>
                <c:pt idx="551">
                  <c:v>327937.62554069</c:v>
                </c:pt>
                <c:pt idx="552">
                  <c:v>327936.618103033</c:v>
                </c:pt>
                <c:pt idx="553">
                  <c:v>327936.852079434</c:v>
                </c:pt>
                <c:pt idx="554">
                  <c:v>327935.698799453</c:v>
                </c:pt>
                <c:pt idx="555">
                  <c:v>327936.744198666</c:v>
                </c:pt>
                <c:pt idx="556">
                  <c:v>327936.149960016</c:v>
                </c:pt>
                <c:pt idx="557">
                  <c:v>327936.100743192</c:v>
                </c:pt>
                <c:pt idx="558">
                  <c:v>327935.727141209</c:v>
                </c:pt>
                <c:pt idx="559">
                  <c:v>327935.589939923</c:v>
                </c:pt>
                <c:pt idx="560">
                  <c:v>327935.957660762</c:v>
                </c:pt>
                <c:pt idx="561">
                  <c:v>327936.079589587</c:v>
                </c:pt>
                <c:pt idx="562">
                  <c:v>327936.4722133</c:v>
                </c:pt>
                <c:pt idx="563">
                  <c:v>327936.22211742</c:v>
                </c:pt>
                <c:pt idx="564">
                  <c:v>327934.708548746</c:v>
                </c:pt>
                <c:pt idx="565">
                  <c:v>327935.407454792</c:v>
                </c:pt>
                <c:pt idx="566">
                  <c:v>327934.168705938</c:v>
                </c:pt>
                <c:pt idx="567">
                  <c:v>327934.590077524</c:v>
                </c:pt>
                <c:pt idx="568">
                  <c:v>327935.015667736</c:v>
                </c:pt>
                <c:pt idx="569">
                  <c:v>327935.475617398</c:v>
                </c:pt>
                <c:pt idx="570">
                  <c:v>327934.428927942</c:v>
                </c:pt>
                <c:pt idx="571">
                  <c:v>327934.785669219</c:v>
                </c:pt>
                <c:pt idx="572">
                  <c:v>327934.476056366</c:v>
                </c:pt>
                <c:pt idx="573">
                  <c:v>327934.846962336</c:v>
                </c:pt>
                <c:pt idx="574">
                  <c:v>327935.202603348</c:v>
                </c:pt>
                <c:pt idx="575">
                  <c:v>327935.34107135</c:v>
                </c:pt>
                <c:pt idx="576">
                  <c:v>327934.752012095</c:v>
                </c:pt>
                <c:pt idx="577">
                  <c:v>327935.06177435</c:v>
                </c:pt>
                <c:pt idx="578">
                  <c:v>327934.266121973</c:v>
                </c:pt>
                <c:pt idx="579">
                  <c:v>327935.233932648</c:v>
                </c:pt>
                <c:pt idx="580">
                  <c:v>327934.030166717</c:v>
                </c:pt>
                <c:pt idx="581">
                  <c:v>327934.674286035</c:v>
                </c:pt>
                <c:pt idx="582">
                  <c:v>327935.302341571</c:v>
                </c:pt>
                <c:pt idx="583">
                  <c:v>327935.003292824</c:v>
                </c:pt>
                <c:pt idx="584">
                  <c:v>327934.435700465</c:v>
                </c:pt>
                <c:pt idx="585">
                  <c:v>327934.547860068</c:v>
                </c:pt>
                <c:pt idx="586">
                  <c:v>327933.653291262</c:v>
                </c:pt>
                <c:pt idx="587">
                  <c:v>327935.160541549</c:v>
                </c:pt>
                <c:pt idx="588">
                  <c:v>327934.254800553</c:v>
                </c:pt>
                <c:pt idx="589">
                  <c:v>327934.649624042</c:v>
                </c:pt>
                <c:pt idx="590">
                  <c:v>327934.748065857</c:v>
                </c:pt>
                <c:pt idx="591">
                  <c:v>327934.511580828</c:v>
                </c:pt>
                <c:pt idx="592">
                  <c:v>327934.432094661</c:v>
                </c:pt>
                <c:pt idx="593">
                  <c:v>327934.358703435</c:v>
                </c:pt>
                <c:pt idx="594">
                  <c:v>327934.555001553</c:v>
                </c:pt>
                <c:pt idx="595">
                  <c:v>327933.973727806</c:v>
                </c:pt>
                <c:pt idx="596">
                  <c:v>327934.079084022</c:v>
                </c:pt>
                <c:pt idx="597">
                  <c:v>327933.491256241</c:v>
                </c:pt>
                <c:pt idx="598">
                  <c:v>327933.532997069</c:v>
                </c:pt>
                <c:pt idx="599">
                  <c:v>327933.872741889</c:v>
                </c:pt>
                <c:pt idx="600">
                  <c:v>327933.781127379</c:v>
                </c:pt>
                <c:pt idx="601">
                  <c:v>327934.376825244</c:v>
                </c:pt>
                <c:pt idx="602">
                  <c:v>327933.724210676</c:v>
                </c:pt>
                <c:pt idx="603">
                  <c:v>327934.026343454</c:v>
                </c:pt>
                <c:pt idx="604">
                  <c:v>327933.898815172</c:v>
                </c:pt>
                <c:pt idx="605">
                  <c:v>327932.901888471</c:v>
                </c:pt>
                <c:pt idx="606">
                  <c:v>327933.860426935</c:v>
                </c:pt>
                <c:pt idx="607">
                  <c:v>327934.01097381</c:v>
                </c:pt>
                <c:pt idx="608">
                  <c:v>327933.859056632</c:v>
                </c:pt>
                <c:pt idx="609">
                  <c:v>327934.011715469</c:v>
                </c:pt>
                <c:pt idx="610">
                  <c:v>327934.220970124</c:v>
                </c:pt>
                <c:pt idx="611">
                  <c:v>327933.962456631</c:v>
                </c:pt>
                <c:pt idx="612">
                  <c:v>327933.868367553</c:v>
                </c:pt>
                <c:pt idx="613">
                  <c:v>327934.148108269</c:v>
                </c:pt>
                <c:pt idx="614">
                  <c:v>327934.165955202</c:v>
                </c:pt>
                <c:pt idx="615">
                  <c:v>327934.271572133</c:v>
                </c:pt>
                <c:pt idx="616">
                  <c:v>327934.0631428</c:v>
                </c:pt>
                <c:pt idx="617">
                  <c:v>327933.84653124</c:v>
                </c:pt>
                <c:pt idx="618">
                  <c:v>327933.837264254</c:v>
                </c:pt>
                <c:pt idx="619">
                  <c:v>327934.019359171</c:v>
                </c:pt>
                <c:pt idx="620">
                  <c:v>327933.93533582</c:v>
                </c:pt>
                <c:pt idx="621">
                  <c:v>327934.194459583</c:v>
                </c:pt>
                <c:pt idx="622">
                  <c:v>327934.364647487</c:v>
                </c:pt>
                <c:pt idx="623">
                  <c:v>327934.24152103</c:v>
                </c:pt>
                <c:pt idx="624">
                  <c:v>327934.29136226</c:v>
                </c:pt>
                <c:pt idx="625">
                  <c:v>327934.170612499</c:v>
                </c:pt>
                <c:pt idx="626">
                  <c:v>327934.228989448</c:v>
                </c:pt>
                <c:pt idx="627">
                  <c:v>327934.160020372</c:v>
                </c:pt>
                <c:pt idx="628">
                  <c:v>327934.372238521</c:v>
                </c:pt>
                <c:pt idx="629">
                  <c:v>327934.174122277</c:v>
                </c:pt>
                <c:pt idx="630">
                  <c:v>327933.991688244</c:v>
                </c:pt>
                <c:pt idx="631">
                  <c:v>327934.294229161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1828526.41533398</c:v>
                </c:pt>
                <c:pt idx="1">
                  <c:v>7401036.82370653</c:v>
                </c:pt>
                <c:pt idx="2">
                  <c:v>7319455.58576804</c:v>
                </c:pt>
                <c:pt idx="3">
                  <c:v>7237318.23993217</c:v>
                </c:pt>
                <c:pt idx="4">
                  <c:v>7154749.37080695</c:v>
                </c:pt>
                <c:pt idx="5">
                  <c:v>7071848.0932527</c:v>
                </c:pt>
                <c:pt idx="6">
                  <c:v>6988695.89879013</c:v>
                </c:pt>
                <c:pt idx="7">
                  <c:v>6905362.0963726</c:v>
                </c:pt>
                <c:pt idx="8">
                  <c:v>6821907.76741047</c:v>
                </c:pt>
                <c:pt idx="9">
                  <c:v>6738388.80503723</c:v>
                </c:pt>
                <c:pt idx="10">
                  <c:v>6654858.41431133</c:v>
                </c:pt>
                <c:pt idx="11">
                  <c:v>6571369.34555575</c:v>
                </c:pt>
                <c:pt idx="12">
                  <c:v>6490427.29844002</c:v>
                </c:pt>
                <c:pt idx="13">
                  <c:v>6409753.68877769</c:v>
                </c:pt>
                <c:pt idx="14">
                  <c:v>6329508.47111852</c:v>
                </c:pt>
                <c:pt idx="15">
                  <c:v>6249887.42715616</c:v>
                </c:pt>
                <c:pt idx="16">
                  <c:v>4305197.707944</c:v>
                </c:pt>
                <c:pt idx="17">
                  <c:v>3641668.70196831</c:v>
                </c:pt>
                <c:pt idx="18">
                  <c:v>3449729.24316904</c:v>
                </c:pt>
                <c:pt idx="19">
                  <c:v>3306957.57494326</c:v>
                </c:pt>
                <c:pt idx="20">
                  <c:v>3295928.99624495</c:v>
                </c:pt>
                <c:pt idx="21">
                  <c:v>3187714.53138862</c:v>
                </c:pt>
                <c:pt idx="22">
                  <c:v>3176161.65447899</c:v>
                </c:pt>
                <c:pt idx="23">
                  <c:v>3091220.05223908</c:v>
                </c:pt>
                <c:pt idx="24">
                  <c:v>3079221.46307569</c:v>
                </c:pt>
                <c:pt idx="25">
                  <c:v>3009550.18055194</c:v>
                </c:pt>
                <c:pt idx="26">
                  <c:v>2997370.55492555</c:v>
                </c:pt>
                <c:pt idx="27">
                  <c:v>2940539.57244302</c:v>
                </c:pt>
                <c:pt idx="28">
                  <c:v>2928291.95200229</c:v>
                </c:pt>
                <c:pt idx="29">
                  <c:v>2881493.72884795</c:v>
                </c:pt>
                <c:pt idx="30">
                  <c:v>2869261.71657336</c:v>
                </c:pt>
                <c:pt idx="31">
                  <c:v>2830538.09457584</c:v>
                </c:pt>
                <c:pt idx="32">
                  <c:v>2796217.11166731</c:v>
                </c:pt>
                <c:pt idx="33">
                  <c:v>2658185.64645592</c:v>
                </c:pt>
                <c:pt idx="34">
                  <c:v>2581548.60963802</c:v>
                </c:pt>
                <c:pt idx="35">
                  <c:v>2514956.22105811</c:v>
                </c:pt>
                <c:pt idx="36">
                  <c:v>2471677.22040932</c:v>
                </c:pt>
                <c:pt idx="37">
                  <c:v>2466993.72463111</c:v>
                </c:pt>
                <c:pt idx="38">
                  <c:v>2410770.6272042</c:v>
                </c:pt>
                <c:pt idx="39">
                  <c:v>2443808.45457585</c:v>
                </c:pt>
                <c:pt idx="40">
                  <c:v>2418474.36177808</c:v>
                </c:pt>
                <c:pt idx="41">
                  <c:v>2368061.01708461</c:v>
                </c:pt>
                <c:pt idx="42">
                  <c:v>2353911.95376962</c:v>
                </c:pt>
                <c:pt idx="43">
                  <c:v>2361016.85309734</c:v>
                </c:pt>
                <c:pt idx="44">
                  <c:v>2318510.71979101</c:v>
                </c:pt>
                <c:pt idx="45">
                  <c:v>2309246.18598017</c:v>
                </c:pt>
                <c:pt idx="46">
                  <c:v>2315756.08714562</c:v>
                </c:pt>
                <c:pt idx="47">
                  <c:v>2280413.08692992</c:v>
                </c:pt>
                <c:pt idx="48">
                  <c:v>2289525.55682328</c:v>
                </c:pt>
                <c:pt idx="49">
                  <c:v>2272428.03189528</c:v>
                </c:pt>
                <c:pt idx="50">
                  <c:v>2210946.38722378</c:v>
                </c:pt>
                <c:pt idx="51">
                  <c:v>2166417.14722401</c:v>
                </c:pt>
                <c:pt idx="52">
                  <c:v>2150107.27892791</c:v>
                </c:pt>
                <c:pt idx="53">
                  <c:v>2128330.55246003</c:v>
                </c:pt>
                <c:pt idx="54">
                  <c:v>2091767.29475698</c:v>
                </c:pt>
                <c:pt idx="55">
                  <c:v>2070664.90267223</c:v>
                </c:pt>
                <c:pt idx="56">
                  <c:v>2064568.81344571</c:v>
                </c:pt>
                <c:pt idx="57">
                  <c:v>2062954.7614844</c:v>
                </c:pt>
                <c:pt idx="58">
                  <c:v>2033272.71174626</c:v>
                </c:pt>
                <c:pt idx="59">
                  <c:v>2016435.94513382</c:v>
                </c:pt>
                <c:pt idx="60">
                  <c:v>2011096.92229008</c:v>
                </c:pt>
                <c:pt idx="61">
                  <c:v>2011638.61745396</c:v>
                </c:pt>
                <c:pt idx="62">
                  <c:v>1992276.03897988</c:v>
                </c:pt>
                <c:pt idx="63">
                  <c:v>1974734.83282767</c:v>
                </c:pt>
                <c:pt idx="64">
                  <c:v>1973062.88999774</c:v>
                </c:pt>
                <c:pt idx="65">
                  <c:v>1971229.55033751</c:v>
                </c:pt>
                <c:pt idx="66">
                  <c:v>1940857.10962357</c:v>
                </c:pt>
                <c:pt idx="67">
                  <c:v>1917379.36088881</c:v>
                </c:pt>
                <c:pt idx="68">
                  <c:v>1900367.7524173</c:v>
                </c:pt>
                <c:pt idx="69">
                  <c:v>1889342.15187838</c:v>
                </c:pt>
                <c:pt idx="70">
                  <c:v>1867061.03217151</c:v>
                </c:pt>
                <c:pt idx="71">
                  <c:v>1852069.97385878</c:v>
                </c:pt>
                <c:pt idx="72">
                  <c:v>1846344.12639165</c:v>
                </c:pt>
                <c:pt idx="73">
                  <c:v>1845536.42655693</c:v>
                </c:pt>
                <c:pt idx="74">
                  <c:v>1827393.90672672</c:v>
                </c:pt>
                <c:pt idx="75">
                  <c:v>1818074.80281379</c:v>
                </c:pt>
                <c:pt idx="76">
                  <c:v>1813180.59620045</c:v>
                </c:pt>
                <c:pt idx="77">
                  <c:v>1812466.42833401</c:v>
                </c:pt>
                <c:pt idx="78">
                  <c:v>1800914.49427106</c:v>
                </c:pt>
                <c:pt idx="79">
                  <c:v>1792250.3563661</c:v>
                </c:pt>
                <c:pt idx="80">
                  <c:v>1782069.20177648</c:v>
                </c:pt>
                <c:pt idx="81">
                  <c:v>1767948.04484982</c:v>
                </c:pt>
                <c:pt idx="82">
                  <c:v>1756429.03255285</c:v>
                </c:pt>
                <c:pt idx="83">
                  <c:v>1742571.62197548</c:v>
                </c:pt>
                <c:pt idx="84">
                  <c:v>1736941.62382643</c:v>
                </c:pt>
                <c:pt idx="85">
                  <c:v>1729818.26304136</c:v>
                </c:pt>
                <c:pt idx="86">
                  <c:v>1717262.06753886</c:v>
                </c:pt>
                <c:pt idx="87">
                  <c:v>1708543.97942256</c:v>
                </c:pt>
                <c:pt idx="88">
                  <c:v>1699615.43084548</c:v>
                </c:pt>
                <c:pt idx="89">
                  <c:v>1696887.93464004</c:v>
                </c:pt>
                <c:pt idx="90">
                  <c:v>1697448.73198876</c:v>
                </c:pt>
                <c:pt idx="91">
                  <c:v>1685470.49850033</c:v>
                </c:pt>
                <c:pt idx="92">
                  <c:v>1681381.97142066</c:v>
                </c:pt>
                <c:pt idx="93">
                  <c:v>1681457.44392492</c:v>
                </c:pt>
                <c:pt idx="94">
                  <c:v>1674508.60995667</c:v>
                </c:pt>
                <c:pt idx="95">
                  <c:v>1667731.26281977</c:v>
                </c:pt>
                <c:pt idx="96">
                  <c:v>1660281.85208225</c:v>
                </c:pt>
                <c:pt idx="97">
                  <c:v>1652273.32531955</c:v>
                </c:pt>
                <c:pt idx="98">
                  <c:v>1644424.28838374</c:v>
                </c:pt>
                <c:pt idx="99">
                  <c:v>1636332.19977715</c:v>
                </c:pt>
                <c:pt idx="100">
                  <c:v>1629976.26418455</c:v>
                </c:pt>
                <c:pt idx="101">
                  <c:v>1626532.15848395</c:v>
                </c:pt>
                <c:pt idx="102">
                  <c:v>1618447.45099196</c:v>
                </c:pt>
                <c:pt idx="103">
                  <c:v>1611903.19026596</c:v>
                </c:pt>
                <c:pt idx="104">
                  <c:v>1607476.2637542</c:v>
                </c:pt>
                <c:pt idx="105">
                  <c:v>1604666.93188666</c:v>
                </c:pt>
                <c:pt idx="106">
                  <c:v>1604566.64759246</c:v>
                </c:pt>
                <c:pt idx="107">
                  <c:v>1597130.36277519</c:v>
                </c:pt>
                <c:pt idx="108">
                  <c:v>1594738.14626697</c:v>
                </c:pt>
                <c:pt idx="109">
                  <c:v>1595140.93706208</c:v>
                </c:pt>
                <c:pt idx="110">
                  <c:v>1589211.90156018</c:v>
                </c:pt>
                <c:pt idx="111">
                  <c:v>1585239.85719284</c:v>
                </c:pt>
                <c:pt idx="112">
                  <c:v>1580713.27470646</c:v>
                </c:pt>
                <c:pt idx="113">
                  <c:v>1574488.78099154</c:v>
                </c:pt>
                <c:pt idx="114">
                  <c:v>1569413.61187694</c:v>
                </c:pt>
                <c:pt idx="115">
                  <c:v>1563239.48156722</c:v>
                </c:pt>
                <c:pt idx="116">
                  <c:v>1561193.99323809</c:v>
                </c:pt>
                <c:pt idx="117">
                  <c:v>1558062.68855105</c:v>
                </c:pt>
                <c:pt idx="118">
                  <c:v>1552589.13520059</c:v>
                </c:pt>
                <c:pt idx="119">
                  <c:v>1548709.47983517</c:v>
                </c:pt>
                <c:pt idx="120">
                  <c:v>1544329.3392615</c:v>
                </c:pt>
                <c:pt idx="121">
                  <c:v>1543226.17625291</c:v>
                </c:pt>
                <c:pt idx="122">
                  <c:v>1543598.57168366</c:v>
                </c:pt>
                <c:pt idx="123">
                  <c:v>1537841.59032027</c:v>
                </c:pt>
                <c:pt idx="124">
                  <c:v>1536270.54508202</c:v>
                </c:pt>
                <c:pt idx="125">
                  <c:v>1536104.5670836</c:v>
                </c:pt>
                <c:pt idx="126">
                  <c:v>1532588.37482829</c:v>
                </c:pt>
                <c:pt idx="127">
                  <c:v>1529038.67240354</c:v>
                </c:pt>
                <c:pt idx="128">
                  <c:v>1525222.63185704</c:v>
                </c:pt>
                <c:pt idx="129">
                  <c:v>1521401.19240359</c:v>
                </c:pt>
                <c:pt idx="130">
                  <c:v>1517528.41084724</c:v>
                </c:pt>
                <c:pt idx="131">
                  <c:v>1513719.21710208</c:v>
                </c:pt>
                <c:pt idx="132">
                  <c:v>1510076.48343171</c:v>
                </c:pt>
                <c:pt idx="133">
                  <c:v>1508683.62950903</c:v>
                </c:pt>
                <c:pt idx="134">
                  <c:v>1504779.1317754</c:v>
                </c:pt>
                <c:pt idx="135">
                  <c:v>1501299.33572609</c:v>
                </c:pt>
                <c:pt idx="136">
                  <c:v>1499384.3522158</c:v>
                </c:pt>
                <c:pt idx="137">
                  <c:v>1497822.57460698</c:v>
                </c:pt>
                <c:pt idx="138">
                  <c:v>1497687.99097033</c:v>
                </c:pt>
                <c:pt idx="139">
                  <c:v>1494075.71371906</c:v>
                </c:pt>
                <c:pt idx="140">
                  <c:v>1493020.84006665</c:v>
                </c:pt>
                <c:pt idx="141">
                  <c:v>1493384.34271605</c:v>
                </c:pt>
                <c:pt idx="142">
                  <c:v>1490225.18908276</c:v>
                </c:pt>
                <c:pt idx="143">
                  <c:v>1488263.90816793</c:v>
                </c:pt>
                <c:pt idx="144">
                  <c:v>1486116.22250173</c:v>
                </c:pt>
                <c:pt idx="145">
                  <c:v>1482811.9167159</c:v>
                </c:pt>
                <c:pt idx="146">
                  <c:v>1480257.44245381</c:v>
                </c:pt>
                <c:pt idx="147">
                  <c:v>1476797.06455055</c:v>
                </c:pt>
                <c:pt idx="148">
                  <c:v>1476304.72069844</c:v>
                </c:pt>
                <c:pt idx="149">
                  <c:v>1474514.10604676</c:v>
                </c:pt>
                <c:pt idx="150">
                  <c:v>1471733.02524685</c:v>
                </c:pt>
                <c:pt idx="151">
                  <c:v>1469996.71696029</c:v>
                </c:pt>
                <c:pt idx="152">
                  <c:v>1467504.03929255</c:v>
                </c:pt>
                <c:pt idx="153">
                  <c:v>1467287.84599822</c:v>
                </c:pt>
                <c:pt idx="154">
                  <c:v>1467029.07845732</c:v>
                </c:pt>
                <c:pt idx="155">
                  <c:v>1464485.02076272</c:v>
                </c:pt>
                <c:pt idx="156">
                  <c:v>1463966.73788568</c:v>
                </c:pt>
                <c:pt idx="157">
                  <c:v>1463317.10137114</c:v>
                </c:pt>
                <c:pt idx="158">
                  <c:v>1463413.33201226</c:v>
                </c:pt>
                <c:pt idx="159">
                  <c:v>1460906.6366436</c:v>
                </c:pt>
                <c:pt idx="160">
                  <c:v>1458721.51391913</c:v>
                </c:pt>
                <c:pt idx="161">
                  <c:v>1456917.18279402</c:v>
                </c:pt>
                <c:pt idx="162">
                  <c:v>1454828.73642343</c:v>
                </c:pt>
                <c:pt idx="163">
                  <c:v>1453079.60783428</c:v>
                </c:pt>
                <c:pt idx="164">
                  <c:v>1450431.20775904</c:v>
                </c:pt>
                <c:pt idx="165">
                  <c:v>1450090.55303416</c:v>
                </c:pt>
                <c:pt idx="166">
                  <c:v>1450316.58174266</c:v>
                </c:pt>
                <c:pt idx="167">
                  <c:v>1447955.44293743</c:v>
                </c:pt>
                <c:pt idx="168">
                  <c:v>1447438.19864755</c:v>
                </c:pt>
                <c:pt idx="169">
                  <c:v>1446354.84011947</c:v>
                </c:pt>
                <c:pt idx="170">
                  <c:v>1446650.10193307</c:v>
                </c:pt>
                <c:pt idx="171">
                  <c:v>1444500.65680511</c:v>
                </c:pt>
                <c:pt idx="172">
                  <c:v>1443920.93766888</c:v>
                </c:pt>
                <c:pt idx="173">
                  <c:v>1442262.28340645</c:v>
                </c:pt>
                <c:pt idx="174">
                  <c:v>1441846.5904186</c:v>
                </c:pt>
                <c:pt idx="175">
                  <c:v>1441636.41194417</c:v>
                </c:pt>
                <c:pt idx="176">
                  <c:v>1440459.12549466</c:v>
                </c:pt>
                <c:pt idx="177">
                  <c:v>1438651.41305011</c:v>
                </c:pt>
                <c:pt idx="178">
                  <c:v>1437547.1141651</c:v>
                </c:pt>
                <c:pt idx="179">
                  <c:v>1435487.67478639</c:v>
                </c:pt>
                <c:pt idx="180">
                  <c:v>1436256.63445285</c:v>
                </c:pt>
                <c:pt idx="181">
                  <c:v>1435115.04826204</c:v>
                </c:pt>
                <c:pt idx="182">
                  <c:v>1435398.34343415</c:v>
                </c:pt>
                <c:pt idx="183">
                  <c:v>1434086.89515744</c:v>
                </c:pt>
                <c:pt idx="184">
                  <c:v>1432534.08180329</c:v>
                </c:pt>
                <c:pt idx="185">
                  <c:v>1432917.89946637</c:v>
                </c:pt>
                <c:pt idx="186">
                  <c:v>1432727.26636987</c:v>
                </c:pt>
                <c:pt idx="187">
                  <c:v>1431770.58724206</c:v>
                </c:pt>
                <c:pt idx="188">
                  <c:v>1431515.71058139</c:v>
                </c:pt>
                <c:pt idx="189">
                  <c:v>1431084.01032669</c:v>
                </c:pt>
                <c:pt idx="190">
                  <c:v>1431247.24469178</c:v>
                </c:pt>
                <c:pt idx="191">
                  <c:v>1430788.4321515</c:v>
                </c:pt>
                <c:pt idx="192">
                  <c:v>1429483.83157174</c:v>
                </c:pt>
                <c:pt idx="193">
                  <c:v>1429171.50975046</c:v>
                </c:pt>
                <c:pt idx="194">
                  <c:v>1428351.29174679</c:v>
                </c:pt>
                <c:pt idx="195">
                  <c:v>1428408.16306591</c:v>
                </c:pt>
                <c:pt idx="196">
                  <c:v>1426404.69557676</c:v>
                </c:pt>
                <c:pt idx="197">
                  <c:v>1426896.57675969</c:v>
                </c:pt>
                <c:pt idx="198">
                  <c:v>1426691.03326812</c:v>
                </c:pt>
                <c:pt idx="199">
                  <c:v>1426119.69937061</c:v>
                </c:pt>
                <c:pt idx="200">
                  <c:v>1426796.20513614</c:v>
                </c:pt>
                <c:pt idx="201">
                  <c:v>1426026.85589483</c:v>
                </c:pt>
                <c:pt idx="202">
                  <c:v>1425652.18033892</c:v>
                </c:pt>
                <c:pt idx="203">
                  <c:v>1425257.67574808</c:v>
                </c:pt>
                <c:pt idx="204">
                  <c:v>1425710.39959624</c:v>
                </c:pt>
                <c:pt idx="205">
                  <c:v>1425710.2066408</c:v>
                </c:pt>
                <c:pt idx="206">
                  <c:v>1424432.01413265</c:v>
                </c:pt>
                <c:pt idx="207">
                  <c:v>1424988.98089789</c:v>
                </c:pt>
                <c:pt idx="208">
                  <c:v>1424732.31432775</c:v>
                </c:pt>
                <c:pt idx="209">
                  <c:v>1424016.12755365</c:v>
                </c:pt>
                <c:pt idx="210">
                  <c:v>1424053.73348999</c:v>
                </c:pt>
                <c:pt idx="211">
                  <c:v>1423045.92578349</c:v>
                </c:pt>
                <c:pt idx="212">
                  <c:v>1423804.92121682</c:v>
                </c:pt>
                <c:pt idx="213">
                  <c:v>1423016.64448472</c:v>
                </c:pt>
                <c:pt idx="214">
                  <c:v>1422626.51010152</c:v>
                </c:pt>
                <c:pt idx="215">
                  <c:v>1422723.19509511</c:v>
                </c:pt>
                <c:pt idx="216">
                  <c:v>1422262.00290489</c:v>
                </c:pt>
                <c:pt idx="217">
                  <c:v>1422050.24090474</c:v>
                </c:pt>
                <c:pt idx="218">
                  <c:v>1422347.47591199</c:v>
                </c:pt>
                <c:pt idx="219">
                  <c:v>1422486.17576715</c:v>
                </c:pt>
                <c:pt idx="220">
                  <c:v>1422285.15435336</c:v>
                </c:pt>
                <c:pt idx="221">
                  <c:v>1423007.61921149</c:v>
                </c:pt>
                <c:pt idx="222">
                  <c:v>1422709.94296616</c:v>
                </c:pt>
                <c:pt idx="223">
                  <c:v>1423510.24881193</c:v>
                </c:pt>
                <c:pt idx="224">
                  <c:v>1422977.12128416</c:v>
                </c:pt>
                <c:pt idx="225">
                  <c:v>1423596.29595395</c:v>
                </c:pt>
                <c:pt idx="226">
                  <c:v>1423834.49728334</c:v>
                </c:pt>
                <c:pt idx="227">
                  <c:v>1421449.72270697</c:v>
                </c:pt>
                <c:pt idx="228">
                  <c:v>1421334.60805594</c:v>
                </c:pt>
                <c:pt idx="229">
                  <c:v>1421825.61724825</c:v>
                </c:pt>
                <c:pt idx="230">
                  <c:v>1421317.09719502</c:v>
                </c:pt>
                <c:pt idx="231">
                  <c:v>1421007.26631211</c:v>
                </c:pt>
                <c:pt idx="232">
                  <c:v>1420764.67460765</c:v>
                </c:pt>
                <c:pt idx="233">
                  <c:v>1421399.41372918</c:v>
                </c:pt>
                <c:pt idx="234">
                  <c:v>1421033.00694796</c:v>
                </c:pt>
                <c:pt idx="235">
                  <c:v>1420481.9350857</c:v>
                </c:pt>
                <c:pt idx="236">
                  <c:v>1421045.71051081</c:v>
                </c:pt>
                <c:pt idx="237">
                  <c:v>1420386.25461443</c:v>
                </c:pt>
                <c:pt idx="238">
                  <c:v>1420190.76374119</c:v>
                </c:pt>
                <c:pt idx="239">
                  <c:v>1419326.85659544</c:v>
                </c:pt>
                <c:pt idx="240">
                  <c:v>1420178.20564204</c:v>
                </c:pt>
                <c:pt idx="241">
                  <c:v>1420542.25717101</c:v>
                </c:pt>
                <c:pt idx="242">
                  <c:v>1419949.70446066</c:v>
                </c:pt>
                <c:pt idx="243">
                  <c:v>1422487.99671416</c:v>
                </c:pt>
                <c:pt idx="244">
                  <c:v>1420747.03632475</c:v>
                </c:pt>
                <c:pt idx="245">
                  <c:v>1420305.3187909</c:v>
                </c:pt>
                <c:pt idx="246">
                  <c:v>1420042.81582956</c:v>
                </c:pt>
                <c:pt idx="247">
                  <c:v>1420080.1626811</c:v>
                </c:pt>
                <c:pt idx="248">
                  <c:v>1420155.99814115</c:v>
                </c:pt>
                <c:pt idx="249">
                  <c:v>1420932.03456756</c:v>
                </c:pt>
                <c:pt idx="250">
                  <c:v>1420157.78528589</c:v>
                </c:pt>
                <c:pt idx="251">
                  <c:v>1420150.55866668</c:v>
                </c:pt>
                <c:pt idx="252">
                  <c:v>1420146.25651102</c:v>
                </c:pt>
                <c:pt idx="253">
                  <c:v>1418936.1904465</c:v>
                </c:pt>
                <c:pt idx="254">
                  <c:v>1420653.6134112</c:v>
                </c:pt>
                <c:pt idx="255">
                  <c:v>1419861.86516721</c:v>
                </c:pt>
                <c:pt idx="256">
                  <c:v>1420290.23224997</c:v>
                </c:pt>
                <c:pt idx="257">
                  <c:v>1420062.87098539</c:v>
                </c:pt>
                <c:pt idx="258">
                  <c:v>1419678.8632821</c:v>
                </c:pt>
                <c:pt idx="259">
                  <c:v>1419186.30993912</c:v>
                </c:pt>
                <c:pt idx="260">
                  <c:v>1420143.97283367</c:v>
                </c:pt>
                <c:pt idx="261">
                  <c:v>1420121.73018952</c:v>
                </c:pt>
                <c:pt idx="262">
                  <c:v>1420194.02855635</c:v>
                </c:pt>
                <c:pt idx="263">
                  <c:v>1420227.91918081</c:v>
                </c:pt>
                <c:pt idx="264">
                  <c:v>1420256.87159383</c:v>
                </c:pt>
                <c:pt idx="265">
                  <c:v>1419691.25820545</c:v>
                </c:pt>
                <c:pt idx="266">
                  <c:v>1419970.07373849</c:v>
                </c:pt>
                <c:pt idx="267">
                  <c:v>1419935.69520082</c:v>
                </c:pt>
                <c:pt idx="268">
                  <c:v>1419684.829391</c:v>
                </c:pt>
                <c:pt idx="269">
                  <c:v>1419765.31748903</c:v>
                </c:pt>
                <c:pt idx="270">
                  <c:v>1419815.40889845</c:v>
                </c:pt>
                <c:pt idx="271">
                  <c:v>1419677.87842232</c:v>
                </c:pt>
                <c:pt idx="272">
                  <c:v>1419937.42437125</c:v>
                </c:pt>
                <c:pt idx="273">
                  <c:v>1420069.13239508</c:v>
                </c:pt>
                <c:pt idx="274">
                  <c:v>1419864.51431133</c:v>
                </c:pt>
                <c:pt idx="275">
                  <c:v>1419080.68783518</c:v>
                </c:pt>
                <c:pt idx="276">
                  <c:v>1420299.77653188</c:v>
                </c:pt>
                <c:pt idx="277">
                  <c:v>1419861.31637575</c:v>
                </c:pt>
                <c:pt idx="278">
                  <c:v>1420037.20211742</c:v>
                </c:pt>
                <c:pt idx="279">
                  <c:v>1419997.36839292</c:v>
                </c:pt>
                <c:pt idx="280">
                  <c:v>1419972.30611046</c:v>
                </c:pt>
                <c:pt idx="281">
                  <c:v>1420043.35662877</c:v>
                </c:pt>
                <c:pt idx="282">
                  <c:v>1420654.1775752</c:v>
                </c:pt>
                <c:pt idx="283">
                  <c:v>1420188.73403311</c:v>
                </c:pt>
                <c:pt idx="284">
                  <c:v>1420043.18135963</c:v>
                </c:pt>
                <c:pt idx="285">
                  <c:v>1420259.18547424</c:v>
                </c:pt>
                <c:pt idx="286">
                  <c:v>1420151.1643441</c:v>
                </c:pt>
                <c:pt idx="287">
                  <c:v>1420228.17307826</c:v>
                </c:pt>
                <c:pt idx="288">
                  <c:v>1420136.68863191</c:v>
                </c:pt>
                <c:pt idx="289">
                  <c:v>1420015.93941664</c:v>
                </c:pt>
                <c:pt idx="290">
                  <c:v>1420050.74297636</c:v>
                </c:pt>
                <c:pt idx="291">
                  <c:v>1420441.12147117</c:v>
                </c:pt>
                <c:pt idx="292">
                  <c:v>1420020.81789358</c:v>
                </c:pt>
                <c:pt idx="293">
                  <c:v>1419735.33892897</c:v>
                </c:pt>
                <c:pt idx="294">
                  <c:v>1419746.45771475</c:v>
                </c:pt>
                <c:pt idx="295">
                  <c:v>1419414.76728854</c:v>
                </c:pt>
                <c:pt idx="296">
                  <c:v>1419503.87887114</c:v>
                </c:pt>
                <c:pt idx="297">
                  <c:v>1419501.3826745</c:v>
                </c:pt>
                <c:pt idx="298">
                  <c:v>1419378.30830497</c:v>
                </c:pt>
                <c:pt idx="299">
                  <c:v>1419352.62317795</c:v>
                </c:pt>
                <c:pt idx="300">
                  <c:v>1419408.02713808</c:v>
                </c:pt>
                <c:pt idx="301">
                  <c:v>1419369.58103045</c:v>
                </c:pt>
                <c:pt idx="302">
                  <c:v>1419292.87251234</c:v>
                </c:pt>
                <c:pt idx="303">
                  <c:v>1419483.2921637</c:v>
                </c:pt>
                <c:pt idx="304">
                  <c:v>1419216.4462246</c:v>
                </c:pt>
                <c:pt idx="305">
                  <c:v>1419397.77040025</c:v>
                </c:pt>
                <c:pt idx="306">
                  <c:v>1419420.43399187</c:v>
                </c:pt>
                <c:pt idx="307">
                  <c:v>1419329.42917799</c:v>
                </c:pt>
                <c:pt idx="308">
                  <c:v>1419388.91455596</c:v>
                </c:pt>
                <c:pt idx="309">
                  <c:v>1419442.82219211</c:v>
                </c:pt>
                <c:pt idx="310">
                  <c:v>1419387.71794729</c:v>
                </c:pt>
                <c:pt idx="311">
                  <c:v>1419349.41052341</c:v>
                </c:pt>
                <c:pt idx="312">
                  <c:v>1419444.35478098</c:v>
                </c:pt>
                <c:pt idx="313">
                  <c:v>1419345.77715686</c:v>
                </c:pt>
                <c:pt idx="314">
                  <c:v>1419382.89109623</c:v>
                </c:pt>
                <c:pt idx="315">
                  <c:v>1419363.92800567</c:v>
                </c:pt>
                <c:pt idx="316">
                  <c:v>1419363.15572173</c:v>
                </c:pt>
                <c:pt idx="317">
                  <c:v>1419299.68069728</c:v>
                </c:pt>
                <c:pt idx="318">
                  <c:v>1419293.04311397</c:v>
                </c:pt>
                <c:pt idx="319">
                  <c:v>1419254.03126772</c:v>
                </c:pt>
                <c:pt idx="320">
                  <c:v>1419292.08878756</c:v>
                </c:pt>
                <c:pt idx="321">
                  <c:v>1419080.49582254</c:v>
                </c:pt>
                <c:pt idx="322">
                  <c:v>1419249.75983078</c:v>
                </c:pt>
                <c:pt idx="323">
                  <c:v>1419447.70157972</c:v>
                </c:pt>
                <c:pt idx="324">
                  <c:v>1419251.70945231</c:v>
                </c:pt>
                <c:pt idx="325">
                  <c:v>1419121.99257981</c:v>
                </c:pt>
                <c:pt idx="326">
                  <c:v>1419263.92144884</c:v>
                </c:pt>
                <c:pt idx="327">
                  <c:v>1419269.2322742</c:v>
                </c:pt>
                <c:pt idx="328">
                  <c:v>1419239.23507029</c:v>
                </c:pt>
                <c:pt idx="329">
                  <c:v>1419263.93629654</c:v>
                </c:pt>
                <c:pt idx="330">
                  <c:v>1419227.77546148</c:v>
                </c:pt>
                <c:pt idx="331">
                  <c:v>1419223.18506742</c:v>
                </c:pt>
                <c:pt idx="332">
                  <c:v>1419135.23908042</c:v>
                </c:pt>
                <c:pt idx="333">
                  <c:v>1419226.20613141</c:v>
                </c:pt>
                <c:pt idx="334">
                  <c:v>1419288.87170659</c:v>
                </c:pt>
                <c:pt idx="335">
                  <c:v>1419268.2800884</c:v>
                </c:pt>
                <c:pt idx="336">
                  <c:v>1419238.47394633</c:v>
                </c:pt>
                <c:pt idx="337">
                  <c:v>1419182.56679994</c:v>
                </c:pt>
                <c:pt idx="338">
                  <c:v>1419278.21528851</c:v>
                </c:pt>
                <c:pt idx="339">
                  <c:v>1419287.32162732</c:v>
                </c:pt>
                <c:pt idx="340">
                  <c:v>1419300.30707679</c:v>
                </c:pt>
                <c:pt idx="341">
                  <c:v>1419317.24034324</c:v>
                </c:pt>
                <c:pt idx="342">
                  <c:v>1419324.97111478</c:v>
                </c:pt>
                <c:pt idx="343">
                  <c:v>1419295.66941094</c:v>
                </c:pt>
                <c:pt idx="344">
                  <c:v>1419309.43444691</c:v>
                </c:pt>
                <c:pt idx="345">
                  <c:v>1419344.75491031</c:v>
                </c:pt>
                <c:pt idx="346">
                  <c:v>1419266.0009993</c:v>
                </c:pt>
                <c:pt idx="347">
                  <c:v>1419288.11948015</c:v>
                </c:pt>
                <c:pt idx="348">
                  <c:v>1419362.12380078</c:v>
                </c:pt>
                <c:pt idx="349">
                  <c:v>1419298.80217612</c:v>
                </c:pt>
                <c:pt idx="350">
                  <c:v>1419293.19624446</c:v>
                </c:pt>
                <c:pt idx="351">
                  <c:v>1419337.48432465</c:v>
                </c:pt>
                <c:pt idx="352">
                  <c:v>1419264.05790153</c:v>
                </c:pt>
                <c:pt idx="353">
                  <c:v>1419315.21011223</c:v>
                </c:pt>
                <c:pt idx="354">
                  <c:v>1419342.77066697</c:v>
                </c:pt>
                <c:pt idx="355">
                  <c:v>1419278.99768741</c:v>
                </c:pt>
                <c:pt idx="356">
                  <c:v>1419323.00524039</c:v>
                </c:pt>
                <c:pt idx="357">
                  <c:v>1419281.08730059</c:v>
                </c:pt>
                <c:pt idx="358">
                  <c:v>1419323.80044075</c:v>
                </c:pt>
                <c:pt idx="359">
                  <c:v>1419296.59142786</c:v>
                </c:pt>
                <c:pt idx="360">
                  <c:v>1419300.53005511</c:v>
                </c:pt>
                <c:pt idx="361">
                  <c:v>1419288.44274796</c:v>
                </c:pt>
                <c:pt idx="362">
                  <c:v>1419305.82123951</c:v>
                </c:pt>
                <c:pt idx="363">
                  <c:v>1419270.31530519</c:v>
                </c:pt>
                <c:pt idx="364">
                  <c:v>1419307.47535233</c:v>
                </c:pt>
                <c:pt idx="365">
                  <c:v>1419334.60199958</c:v>
                </c:pt>
                <c:pt idx="366">
                  <c:v>1419297.83778285</c:v>
                </c:pt>
                <c:pt idx="367">
                  <c:v>1419290.09056272</c:v>
                </c:pt>
                <c:pt idx="368">
                  <c:v>1419296.92777189</c:v>
                </c:pt>
                <c:pt idx="369">
                  <c:v>1419268.74339455</c:v>
                </c:pt>
                <c:pt idx="370">
                  <c:v>1419300.43147947</c:v>
                </c:pt>
                <c:pt idx="371">
                  <c:v>1419252.89392984</c:v>
                </c:pt>
                <c:pt idx="372">
                  <c:v>1419260.28654044</c:v>
                </c:pt>
                <c:pt idx="373">
                  <c:v>1419292.56878138</c:v>
                </c:pt>
                <c:pt idx="374">
                  <c:v>1419255.43721414</c:v>
                </c:pt>
                <c:pt idx="375">
                  <c:v>1419270.09567103</c:v>
                </c:pt>
                <c:pt idx="376">
                  <c:v>1419269.28614494</c:v>
                </c:pt>
                <c:pt idx="377">
                  <c:v>1419207.62461345</c:v>
                </c:pt>
                <c:pt idx="378">
                  <c:v>1419190.81165109</c:v>
                </c:pt>
                <c:pt idx="379">
                  <c:v>1419225.6003041</c:v>
                </c:pt>
                <c:pt idx="380">
                  <c:v>1419217.69771928</c:v>
                </c:pt>
                <c:pt idx="381">
                  <c:v>1419208.80873325</c:v>
                </c:pt>
                <c:pt idx="382">
                  <c:v>1419158.60619467</c:v>
                </c:pt>
                <c:pt idx="383">
                  <c:v>1419213.48967287</c:v>
                </c:pt>
                <c:pt idx="384">
                  <c:v>1419191.60787308</c:v>
                </c:pt>
                <c:pt idx="385">
                  <c:v>1419196.72062591</c:v>
                </c:pt>
                <c:pt idx="386">
                  <c:v>1419179.96208488</c:v>
                </c:pt>
                <c:pt idx="387">
                  <c:v>1419206.46930243</c:v>
                </c:pt>
                <c:pt idx="388">
                  <c:v>1419201.47190912</c:v>
                </c:pt>
                <c:pt idx="389">
                  <c:v>1419227.76563454</c:v>
                </c:pt>
                <c:pt idx="390">
                  <c:v>1419225.83264137</c:v>
                </c:pt>
                <c:pt idx="391">
                  <c:v>1419235.16878668</c:v>
                </c:pt>
                <c:pt idx="392">
                  <c:v>1419233.88800202</c:v>
                </c:pt>
                <c:pt idx="393">
                  <c:v>1419261.6614814</c:v>
                </c:pt>
                <c:pt idx="394">
                  <c:v>1419229.84554864</c:v>
                </c:pt>
                <c:pt idx="395">
                  <c:v>1419224.55414466</c:v>
                </c:pt>
                <c:pt idx="396">
                  <c:v>1419219.19661783</c:v>
                </c:pt>
                <c:pt idx="397">
                  <c:v>1419226.75644176</c:v>
                </c:pt>
                <c:pt idx="398">
                  <c:v>1419217.2217098</c:v>
                </c:pt>
                <c:pt idx="399">
                  <c:v>1419232.15198184</c:v>
                </c:pt>
                <c:pt idx="400">
                  <c:v>1419231.21226048</c:v>
                </c:pt>
                <c:pt idx="401">
                  <c:v>1419239.09408529</c:v>
                </c:pt>
                <c:pt idx="402">
                  <c:v>1419237.01683213</c:v>
                </c:pt>
                <c:pt idx="403">
                  <c:v>1419233.14232759</c:v>
                </c:pt>
                <c:pt idx="404">
                  <c:v>1419235.5683444</c:v>
                </c:pt>
                <c:pt idx="405">
                  <c:v>1419241.23496462</c:v>
                </c:pt>
                <c:pt idx="406">
                  <c:v>1419234.24347885</c:v>
                </c:pt>
                <c:pt idx="407">
                  <c:v>1419224.90084494</c:v>
                </c:pt>
                <c:pt idx="408">
                  <c:v>1419253.33171513</c:v>
                </c:pt>
                <c:pt idx="409">
                  <c:v>1419240.39181226</c:v>
                </c:pt>
                <c:pt idx="410">
                  <c:v>1419239.11942793</c:v>
                </c:pt>
                <c:pt idx="411">
                  <c:v>1419228.35400029</c:v>
                </c:pt>
                <c:pt idx="412">
                  <c:v>1419233.80564699</c:v>
                </c:pt>
                <c:pt idx="413">
                  <c:v>1419227.76612356</c:v>
                </c:pt>
                <c:pt idx="414">
                  <c:v>1419238.31069919</c:v>
                </c:pt>
                <c:pt idx="415">
                  <c:v>1419227.66591174</c:v>
                </c:pt>
                <c:pt idx="416">
                  <c:v>1419224.63205436</c:v>
                </c:pt>
                <c:pt idx="417">
                  <c:v>1419225.46868891</c:v>
                </c:pt>
                <c:pt idx="418">
                  <c:v>1419218.84646038</c:v>
                </c:pt>
                <c:pt idx="419">
                  <c:v>1419218.14822365</c:v>
                </c:pt>
                <c:pt idx="420">
                  <c:v>1419217.37252928</c:v>
                </c:pt>
                <c:pt idx="421">
                  <c:v>1419221.30101618</c:v>
                </c:pt>
                <c:pt idx="422">
                  <c:v>1419209.13672757</c:v>
                </c:pt>
                <c:pt idx="423">
                  <c:v>1419219.21618301</c:v>
                </c:pt>
                <c:pt idx="424">
                  <c:v>1419214.45031321</c:v>
                </c:pt>
                <c:pt idx="425">
                  <c:v>1419211.78046556</c:v>
                </c:pt>
                <c:pt idx="426">
                  <c:v>1419217.76876102</c:v>
                </c:pt>
                <c:pt idx="427">
                  <c:v>1419219.03773568</c:v>
                </c:pt>
                <c:pt idx="428">
                  <c:v>1419210.46955453</c:v>
                </c:pt>
                <c:pt idx="429">
                  <c:v>1419209.53577092</c:v>
                </c:pt>
                <c:pt idx="430">
                  <c:v>1419206.93504347</c:v>
                </c:pt>
                <c:pt idx="431">
                  <c:v>1419213.36577956</c:v>
                </c:pt>
                <c:pt idx="432">
                  <c:v>1419213.12109475</c:v>
                </c:pt>
                <c:pt idx="433">
                  <c:v>1419204.45783277</c:v>
                </c:pt>
                <c:pt idx="434">
                  <c:v>1419218.17041583</c:v>
                </c:pt>
                <c:pt idx="435">
                  <c:v>1419212.53165588</c:v>
                </c:pt>
                <c:pt idx="436">
                  <c:v>1419216.78814814</c:v>
                </c:pt>
                <c:pt idx="437">
                  <c:v>1419209.84598495</c:v>
                </c:pt>
                <c:pt idx="438">
                  <c:v>1419218.01079199</c:v>
                </c:pt>
                <c:pt idx="439">
                  <c:v>1419223.78048645</c:v>
                </c:pt>
                <c:pt idx="440">
                  <c:v>1419216.40596968</c:v>
                </c:pt>
                <c:pt idx="441">
                  <c:v>1419225.48111026</c:v>
                </c:pt>
                <c:pt idx="442">
                  <c:v>1419218.19006049</c:v>
                </c:pt>
                <c:pt idx="443">
                  <c:v>1419218.8758258</c:v>
                </c:pt>
                <c:pt idx="444">
                  <c:v>1419225.17161786</c:v>
                </c:pt>
                <c:pt idx="445">
                  <c:v>1419219.68310987</c:v>
                </c:pt>
                <c:pt idx="446">
                  <c:v>1419218.15953673</c:v>
                </c:pt>
                <c:pt idx="447">
                  <c:v>1419219.86659624</c:v>
                </c:pt>
                <c:pt idx="448">
                  <c:v>1419214.81851232</c:v>
                </c:pt>
                <c:pt idx="449">
                  <c:v>1419214.77066437</c:v>
                </c:pt>
                <c:pt idx="450">
                  <c:v>1419218.86592965</c:v>
                </c:pt>
                <c:pt idx="451">
                  <c:v>1419220.01668752</c:v>
                </c:pt>
                <c:pt idx="452">
                  <c:v>1419213.803741</c:v>
                </c:pt>
                <c:pt idx="453">
                  <c:v>1419211.52497829</c:v>
                </c:pt>
                <c:pt idx="454">
                  <c:v>1419214.25965887</c:v>
                </c:pt>
                <c:pt idx="455">
                  <c:v>1419211.02690952</c:v>
                </c:pt>
                <c:pt idx="456">
                  <c:v>1419213.30390239</c:v>
                </c:pt>
                <c:pt idx="457">
                  <c:v>1419207.53311276</c:v>
                </c:pt>
                <c:pt idx="458">
                  <c:v>1419207.63357141</c:v>
                </c:pt>
                <c:pt idx="459">
                  <c:v>1419212.16967164</c:v>
                </c:pt>
                <c:pt idx="460">
                  <c:v>1419212.50475328</c:v>
                </c:pt>
                <c:pt idx="461">
                  <c:v>1419208.09102366</c:v>
                </c:pt>
                <c:pt idx="462">
                  <c:v>1419208.87602648</c:v>
                </c:pt>
                <c:pt idx="463">
                  <c:v>1419204.791732</c:v>
                </c:pt>
                <c:pt idx="464">
                  <c:v>1419205.86168221</c:v>
                </c:pt>
                <c:pt idx="465">
                  <c:v>1419208.50437593</c:v>
                </c:pt>
                <c:pt idx="466">
                  <c:v>1419206.24601011</c:v>
                </c:pt>
                <c:pt idx="467">
                  <c:v>1419207.00102855</c:v>
                </c:pt>
                <c:pt idx="468">
                  <c:v>1419210.67760625</c:v>
                </c:pt>
                <c:pt idx="469">
                  <c:v>1419206.84402836</c:v>
                </c:pt>
                <c:pt idx="470">
                  <c:v>1419205.63236302</c:v>
                </c:pt>
                <c:pt idx="471">
                  <c:v>1419205.50944834</c:v>
                </c:pt>
                <c:pt idx="472">
                  <c:v>1419209.3872649</c:v>
                </c:pt>
                <c:pt idx="473">
                  <c:v>1419205.1195003</c:v>
                </c:pt>
                <c:pt idx="474">
                  <c:v>1419206.45585553</c:v>
                </c:pt>
                <c:pt idx="475">
                  <c:v>1419208.78627776</c:v>
                </c:pt>
                <c:pt idx="476">
                  <c:v>1419204.77234243</c:v>
                </c:pt>
                <c:pt idx="477">
                  <c:v>1419203.95851204</c:v>
                </c:pt>
                <c:pt idx="478">
                  <c:v>1419204.17386889</c:v>
                </c:pt>
                <c:pt idx="479">
                  <c:v>1419205.35102393</c:v>
                </c:pt>
                <c:pt idx="480">
                  <c:v>1419208.93367629</c:v>
                </c:pt>
                <c:pt idx="481">
                  <c:v>1419205.46085734</c:v>
                </c:pt>
                <c:pt idx="482">
                  <c:v>1419204.17691111</c:v>
                </c:pt>
                <c:pt idx="483">
                  <c:v>1419207.67227045</c:v>
                </c:pt>
                <c:pt idx="484">
                  <c:v>1419203.53672035</c:v>
                </c:pt>
                <c:pt idx="485">
                  <c:v>1419209.61617438</c:v>
                </c:pt>
                <c:pt idx="486">
                  <c:v>1419206.56375905</c:v>
                </c:pt>
                <c:pt idx="487">
                  <c:v>1419206.43463197</c:v>
                </c:pt>
                <c:pt idx="488">
                  <c:v>1419207.36770422</c:v>
                </c:pt>
                <c:pt idx="489">
                  <c:v>1419207.56766019</c:v>
                </c:pt>
                <c:pt idx="490">
                  <c:v>1419207.05265125</c:v>
                </c:pt>
                <c:pt idx="491">
                  <c:v>1419207.70125964</c:v>
                </c:pt>
                <c:pt idx="492">
                  <c:v>1419207.77351071</c:v>
                </c:pt>
                <c:pt idx="493">
                  <c:v>1419205.60926164</c:v>
                </c:pt>
                <c:pt idx="494">
                  <c:v>1419203.89337022</c:v>
                </c:pt>
                <c:pt idx="495">
                  <c:v>1419204.22533431</c:v>
                </c:pt>
                <c:pt idx="496">
                  <c:v>1419203.86074852</c:v>
                </c:pt>
                <c:pt idx="497">
                  <c:v>1419205.59692753</c:v>
                </c:pt>
                <c:pt idx="498">
                  <c:v>1419202.69536439</c:v>
                </c:pt>
                <c:pt idx="499">
                  <c:v>1419201.08029436</c:v>
                </c:pt>
                <c:pt idx="500">
                  <c:v>1419202.31442191</c:v>
                </c:pt>
                <c:pt idx="501">
                  <c:v>1419202.484934</c:v>
                </c:pt>
                <c:pt idx="502">
                  <c:v>1419200.01370048</c:v>
                </c:pt>
                <c:pt idx="503">
                  <c:v>1419202.57691163</c:v>
                </c:pt>
                <c:pt idx="504">
                  <c:v>1419201.43844748</c:v>
                </c:pt>
                <c:pt idx="505">
                  <c:v>1419201.48234871</c:v>
                </c:pt>
                <c:pt idx="506">
                  <c:v>1419201.58082063</c:v>
                </c:pt>
                <c:pt idx="507">
                  <c:v>1419201.25759319</c:v>
                </c:pt>
                <c:pt idx="508">
                  <c:v>1419200.61756024</c:v>
                </c:pt>
                <c:pt idx="509">
                  <c:v>1419201.33736581</c:v>
                </c:pt>
                <c:pt idx="510">
                  <c:v>1419201.45397077</c:v>
                </c:pt>
                <c:pt idx="511">
                  <c:v>1419200.67321253</c:v>
                </c:pt>
                <c:pt idx="512">
                  <c:v>1419201.0124479</c:v>
                </c:pt>
                <c:pt idx="513">
                  <c:v>1419201.03075537</c:v>
                </c:pt>
                <c:pt idx="514">
                  <c:v>1419204.48092813</c:v>
                </c:pt>
                <c:pt idx="515">
                  <c:v>1419200.61749159</c:v>
                </c:pt>
                <c:pt idx="516">
                  <c:v>1419196.58698874</c:v>
                </c:pt>
                <c:pt idx="517">
                  <c:v>1419200.88291582</c:v>
                </c:pt>
                <c:pt idx="518">
                  <c:v>1419201.01064672</c:v>
                </c:pt>
                <c:pt idx="519">
                  <c:v>1419200.59863439</c:v>
                </c:pt>
                <c:pt idx="520">
                  <c:v>1419201.49150292</c:v>
                </c:pt>
                <c:pt idx="521">
                  <c:v>1419200.57149467</c:v>
                </c:pt>
                <c:pt idx="522">
                  <c:v>1419201.88422547</c:v>
                </c:pt>
                <c:pt idx="523">
                  <c:v>1419200.58844037</c:v>
                </c:pt>
                <c:pt idx="524">
                  <c:v>1419198.81546353</c:v>
                </c:pt>
                <c:pt idx="525">
                  <c:v>1419200.69033531</c:v>
                </c:pt>
                <c:pt idx="526">
                  <c:v>1419200.47696556</c:v>
                </c:pt>
                <c:pt idx="527">
                  <c:v>1419201.24914804</c:v>
                </c:pt>
                <c:pt idx="528">
                  <c:v>1419201.10121359</c:v>
                </c:pt>
                <c:pt idx="529">
                  <c:v>1419200.78559806</c:v>
                </c:pt>
                <c:pt idx="530">
                  <c:v>1419200.03301737</c:v>
                </c:pt>
                <c:pt idx="531">
                  <c:v>1419202.00107193</c:v>
                </c:pt>
                <c:pt idx="532">
                  <c:v>1419201.73059518</c:v>
                </c:pt>
                <c:pt idx="533">
                  <c:v>1419199.66963936</c:v>
                </c:pt>
                <c:pt idx="534">
                  <c:v>1419200.9000356</c:v>
                </c:pt>
                <c:pt idx="535">
                  <c:v>1419201.4227202</c:v>
                </c:pt>
                <c:pt idx="536">
                  <c:v>1419201.16448295</c:v>
                </c:pt>
                <c:pt idx="537">
                  <c:v>1419201.20606419</c:v>
                </c:pt>
                <c:pt idx="538">
                  <c:v>1419201.48204597</c:v>
                </c:pt>
                <c:pt idx="539">
                  <c:v>1419201.56204916</c:v>
                </c:pt>
                <c:pt idx="540">
                  <c:v>1419201.58745427</c:v>
                </c:pt>
                <c:pt idx="541">
                  <c:v>1419201.61306892</c:v>
                </c:pt>
                <c:pt idx="542">
                  <c:v>1419201.62171519</c:v>
                </c:pt>
                <c:pt idx="543">
                  <c:v>1419201.19777506</c:v>
                </c:pt>
                <c:pt idx="544">
                  <c:v>1419201.20364025</c:v>
                </c:pt>
                <c:pt idx="545">
                  <c:v>1419201.23300156</c:v>
                </c:pt>
                <c:pt idx="546">
                  <c:v>1419202.17452289</c:v>
                </c:pt>
                <c:pt idx="547">
                  <c:v>1419201.21592797</c:v>
                </c:pt>
                <c:pt idx="548">
                  <c:v>1419202.01045178</c:v>
                </c:pt>
                <c:pt idx="549">
                  <c:v>1419202.19901213</c:v>
                </c:pt>
                <c:pt idx="550">
                  <c:v>1419201.20725057</c:v>
                </c:pt>
                <c:pt idx="551">
                  <c:v>1419202.10077654</c:v>
                </c:pt>
                <c:pt idx="552">
                  <c:v>1419201.60077154</c:v>
                </c:pt>
                <c:pt idx="553">
                  <c:v>1419201.69029812</c:v>
                </c:pt>
                <c:pt idx="554">
                  <c:v>1419201.15651392</c:v>
                </c:pt>
                <c:pt idx="555">
                  <c:v>1419201.73166018</c:v>
                </c:pt>
                <c:pt idx="556">
                  <c:v>1419201.26396136</c:v>
                </c:pt>
                <c:pt idx="557">
                  <c:v>1419201.24045452</c:v>
                </c:pt>
                <c:pt idx="558">
                  <c:v>1419201.07094471</c:v>
                </c:pt>
                <c:pt idx="559">
                  <c:v>1419200.96604516</c:v>
                </c:pt>
                <c:pt idx="560">
                  <c:v>1419201.12708462</c:v>
                </c:pt>
                <c:pt idx="561">
                  <c:v>1419201.15482947</c:v>
                </c:pt>
                <c:pt idx="562">
                  <c:v>1419201.42366268</c:v>
                </c:pt>
                <c:pt idx="563">
                  <c:v>1419201.30425917</c:v>
                </c:pt>
                <c:pt idx="564">
                  <c:v>1419200.4679877</c:v>
                </c:pt>
                <c:pt idx="565">
                  <c:v>1419200.85871807</c:v>
                </c:pt>
                <c:pt idx="566">
                  <c:v>1419200.16743413</c:v>
                </c:pt>
                <c:pt idx="567">
                  <c:v>1419200.38002859</c:v>
                </c:pt>
                <c:pt idx="568">
                  <c:v>1419200.57194719</c:v>
                </c:pt>
                <c:pt idx="569">
                  <c:v>1419200.80506255</c:v>
                </c:pt>
                <c:pt idx="570">
                  <c:v>1419200.37363666</c:v>
                </c:pt>
                <c:pt idx="571">
                  <c:v>1419200.48599848</c:v>
                </c:pt>
                <c:pt idx="572">
                  <c:v>1419200.24787311</c:v>
                </c:pt>
                <c:pt idx="573">
                  <c:v>1419200.43545978</c:v>
                </c:pt>
                <c:pt idx="574">
                  <c:v>1419200.64950683</c:v>
                </c:pt>
                <c:pt idx="575">
                  <c:v>1419200.75469025</c:v>
                </c:pt>
                <c:pt idx="576">
                  <c:v>1419200.29903032</c:v>
                </c:pt>
                <c:pt idx="577">
                  <c:v>1419200.60571472</c:v>
                </c:pt>
                <c:pt idx="578">
                  <c:v>1419200.1653199</c:v>
                </c:pt>
                <c:pt idx="579">
                  <c:v>1419200.71223593</c:v>
                </c:pt>
                <c:pt idx="580">
                  <c:v>1419200.05656908</c:v>
                </c:pt>
                <c:pt idx="581">
                  <c:v>1419200.40357643</c:v>
                </c:pt>
                <c:pt idx="582">
                  <c:v>1419200.65940191</c:v>
                </c:pt>
                <c:pt idx="583">
                  <c:v>1419200.60375144</c:v>
                </c:pt>
                <c:pt idx="584">
                  <c:v>1419200.26177424</c:v>
                </c:pt>
                <c:pt idx="585">
                  <c:v>1419200.37551715</c:v>
                </c:pt>
                <c:pt idx="586">
                  <c:v>1419199.89203888</c:v>
                </c:pt>
                <c:pt idx="587">
                  <c:v>1419200.6462154</c:v>
                </c:pt>
                <c:pt idx="588">
                  <c:v>1419200.16938537</c:v>
                </c:pt>
                <c:pt idx="589">
                  <c:v>1419200.43621053</c:v>
                </c:pt>
                <c:pt idx="590">
                  <c:v>1419200.4470214</c:v>
                </c:pt>
                <c:pt idx="591">
                  <c:v>1419200.34402887</c:v>
                </c:pt>
                <c:pt idx="592">
                  <c:v>1419200.26773989</c:v>
                </c:pt>
                <c:pt idx="593">
                  <c:v>1419200.22888739</c:v>
                </c:pt>
                <c:pt idx="594">
                  <c:v>1419200.33430915</c:v>
                </c:pt>
                <c:pt idx="595">
                  <c:v>1419200.00263097</c:v>
                </c:pt>
                <c:pt idx="596">
                  <c:v>1419200.05102348</c:v>
                </c:pt>
                <c:pt idx="597">
                  <c:v>1419199.74652209</c:v>
                </c:pt>
                <c:pt idx="598">
                  <c:v>1419199.75958028</c:v>
                </c:pt>
                <c:pt idx="599">
                  <c:v>1419199.90024907</c:v>
                </c:pt>
                <c:pt idx="600">
                  <c:v>1419199.85945185</c:v>
                </c:pt>
                <c:pt idx="601">
                  <c:v>1419200.1492266</c:v>
                </c:pt>
                <c:pt idx="602">
                  <c:v>1419199.82653643</c:v>
                </c:pt>
                <c:pt idx="603">
                  <c:v>1419200.02046061</c:v>
                </c:pt>
                <c:pt idx="604">
                  <c:v>1419199.93559437</c:v>
                </c:pt>
                <c:pt idx="605">
                  <c:v>1419199.34805816</c:v>
                </c:pt>
                <c:pt idx="606">
                  <c:v>1419199.90669467</c:v>
                </c:pt>
                <c:pt idx="607">
                  <c:v>1419199.93329365</c:v>
                </c:pt>
                <c:pt idx="608">
                  <c:v>1419199.90235173</c:v>
                </c:pt>
                <c:pt idx="609">
                  <c:v>1419200.02034193</c:v>
                </c:pt>
                <c:pt idx="610">
                  <c:v>1419200.04291099</c:v>
                </c:pt>
                <c:pt idx="611">
                  <c:v>1419199.93229099</c:v>
                </c:pt>
                <c:pt idx="612">
                  <c:v>1419199.9014665</c:v>
                </c:pt>
                <c:pt idx="613">
                  <c:v>1419200.04568737</c:v>
                </c:pt>
                <c:pt idx="614">
                  <c:v>1419200.05218792</c:v>
                </c:pt>
                <c:pt idx="615">
                  <c:v>1419200.12767732</c:v>
                </c:pt>
                <c:pt idx="616">
                  <c:v>1419199.99107495</c:v>
                </c:pt>
                <c:pt idx="617">
                  <c:v>1419199.8789752</c:v>
                </c:pt>
                <c:pt idx="618">
                  <c:v>1419199.88316371</c:v>
                </c:pt>
                <c:pt idx="619">
                  <c:v>1419199.96209601</c:v>
                </c:pt>
                <c:pt idx="620">
                  <c:v>1419199.91818495</c:v>
                </c:pt>
                <c:pt idx="621">
                  <c:v>1419200.03525885</c:v>
                </c:pt>
                <c:pt idx="622">
                  <c:v>1419200.11762517</c:v>
                </c:pt>
                <c:pt idx="623">
                  <c:v>1419200.06155173</c:v>
                </c:pt>
                <c:pt idx="624">
                  <c:v>1419200.08225868</c:v>
                </c:pt>
                <c:pt idx="625">
                  <c:v>1419200.01561254</c:v>
                </c:pt>
                <c:pt idx="626">
                  <c:v>1419200.05904626</c:v>
                </c:pt>
                <c:pt idx="627">
                  <c:v>1419200.02621428</c:v>
                </c:pt>
                <c:pt idx="628">
                  <c:v>1419200.13555279</c:v>
                </c:pt>
                <c:pt idx="629">
                  <c:v>1419200.02104198</c:v>
                </c:pt>
                <c:pt idx="630">
                  <c:v>1419199.92090567</c:v>
                </c:pt>
                <c:pt idx="631">
                  <c:v>1419200.07349431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11.9513828352952</c:v>
                </c:pt>
                <c:pt idx="2">
                  <c:v>13.6730106550712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12.0344223492406</c:v>
                </c:pt>
                <c:pt idx="2">
                  <c:v>13.6008322794754</c:v>
                </c:pt>
                <c:pt idx="3">
                  <c:v>0.354074103388068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0.0830395139454676</c:v>
                </c:pt>
                <c:pt idx="2">
                  <c:v>11.8792044596994</c:v>
                </c:pt>
                <c:pt idx="3">
                  <c:v>14.0270847584592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8.01602897383713</c:v>
                </c:pt>
                <c:pt idx="2">
                  <c:v>14.724716718829</c:v>
                </c:pt>
                <c:pt idx="3">
                  <c:v>20.2797660602221</c:v>
                </c:pt>
                <c:pt idx="4">
                  <c:v>24.796702194607</c:v>
                </c:pt>
                <c:pt idx="5">
                  <c:v>28.361658361314</c:v>
                </c:pt>
                <c:pt idx="6">
                  <c:v>31.0372853808262</c:v>
                </c:pt>
                <c:pt idx="7">
                  <c:v>32.8667049786607</c:v>
                </c:pt>
                <c:pt idx="8">
                  <c:v>33.8760605163981</c:v>
                </c:pt>
                <c:pt idx="9">
                  <c:v>34.0759936036982</c:v>
                </c:pt>
                <c:pt idx="10">
                  <c:v>33.4622256185233</c:v>
                </c:pt>
                <c:pt idx="11">
                  <c:v>28.9321560551764</c:v>
                </c:pt>
                <c:pt idx="12">
                  <c:v>21.9906473530233</c:v>
                </c:pt>
                <c:pt idx="13">
                  <c:v>12.4455913193772</c:v>
                </c:pt>
                <c:pt idx="1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8.05587663504675</c:v>
                </c:pt>
                <c:pt idx="2">
                  <c:v>7.42360185978882</c:v>
                </c:pt>
                <c:pt idx="3">
                  <c:v>6.86397359970486</c:v>
                </c:pt>
                <c:pt idx="4">
                  <c:v>6.35907775681727</c:v>
                </c:pt>
                <c:pt idx="5">
                  <c:v>5.89505229854757</c:v>
                </c:pt>
                <c:pt idx="6">
                  <c:v>5.46076442176889</c:v>
                </c:pt>
                <c:pt idx="7">
                  <c:v>5.04691535911309</c:v>
                </c:pt>
                <c:pt idx="8">
                  <c:v>4.64537738234128</c:v>
                </c:pt>
                <c:pt idx="9">
                  <c:v>4.24869084308457</c:v>
                </c:pt>
                <c:pt idx="10">
                  <c:v>3.84967242869424</c:v>
                </c:pt>
                <c:pt idx="11">
                  <c:v>4.26544372950547</c:v>
                </c:pt>
                <c:pt idx="12">
                  <c:v>3.03714484293313</c:v>
                </c:pt>
                <c:pt idx="13">
                  <c:v>1.70816567891733</c:v>
                </c:pt>
                <c:pt idx="14">
                  <c:v>0.222847835182049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0.0398476612096155</c:v>
                </c:pt>
                <c:pt idx="2">
                  <c:v>0.714914114796911</c:v>
                </c:pt>
                <c:pt idx="3">
                  <c:v>1.30892425831183</c:v>
                </c:pt>
                <c:pt idx="4">
                  <c:v>1.84214162243233</c:v>
                </c:pt>
                <c:pt idx="5">
                  <c:v>2.33009613184053</c:v>
                </c:pt>
                <c:pt idx="6">
                  <c:v>2.78513740225677</c:v>
                </c:pt>
                <c:pt idx="7">
                  <c:v>3.21749576127851</c:v>
                </c:pt>
                <c:pt idx="8">
                  <c:v>3.63602184460397</c:v>
                </c:pt>
                <c:pt idx="9">
                  <c:v>4.04875775578442</c:v>
                </c:pt>
                <c:pt idx="10">
                  <c:v>4.46344041386911</c:v>
                </c:pt>
                <c:pt idx="11">
                  <c:v>8.7955132928524</c:v>
                </c:pt>
                <c:pt idx="12">
                  <c:v>9.97865354508621</c:v>
                </c:pt>
                <c:pt idx="13">
                  <c:v>11.2532217125634</c:v>
                </c:pt>
                <c:pt idx="14">
                  <c:v>12.6684391545593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14.4314356216934</c:v>
                </c:pt>
                <c:pt idx="1">
                  <c:v>14.3928520979892</c:v>
                </c:pt>
                <c:pt idx="2">
                  <c:v>14.3512040590032</c:v>
                </c:pt>
                <c:pt idx="3">
                  <c:v>14.3339181829413</c:v>
                </c:pt>
                <c:pt idx="4">
                  <c:v>14.3346076053211</c:v>
                </c:pt>
                <c:pt idx="5">
                  <c:v>14.3404656528749</c:v>
                </c:pt>
                <c:pt idx="6">
                  <c:v>14.3235328562872</c:v>
                </c:pt>
                <c:pt idx="7">
                  <c:v>14.2847762495688</c:v>
                </c:pt>
                <c:pt idx="8">
                  <c:v>14.2655546984583</c:v>
                </c:pt>
                <c:pt idx="9">
                  <c:v>14.2645174563282</c:v>
                </c:pt>
                <c:pt idx="10">
                  <c:v>14.3000537667441</c:v>
                </c:pt>
                <c:pt idx="11">
                  <c:v>14.2929018308661</c:v>
                </c:pt>
                <c:pt idx="12">
                  <c:v>14.2816744088396</c:v>
                </c:pt>
                <c:pt idx="13">
                  <c:v>14.2646958505614</c:v>
                </c:pt>
                <c:pt idx="14">
                  <c:v>79.2923209108827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14.9595020102781</c:v>
                </c:pt>
                <c:pt idx="1">
                  <c:v>14.9486224326856</c:v>
                </c:pt>
                <c:pt idx="2">
                  <c:v>14.9381709890952</c:v>
                </c:pt>
                <c:pt idx="3">
                  <c:v>14.9326081606913</c:v>
                </c:pt>
                <c:pt idx="4">
                  <c:v>14.9307438462948</c:v>
                </c:pt>
                <c:pt idx="5">
                  <c:v>14.9303099429671</c:v>
                </c:pt>
                <c:pt idx="6">
                  <c:v>14.9264843729277</c:v>
                </c:pt>
                <c:pt idx="7">
                  <c:v>14.919365763127</c:v>
                </c:pt>
                <c:pt idx="8">
                  <c:v>14.9159936766494</c:v>
                </c:pt>
                <c:pt idx="9">
                  <c:v>14.9161564358277</c:v>
                </c:pt>
                <c:pt idx="10">
                  <c:v>14.9134211441838</c:v>
                </c:pt>
                <c:pt idx="11">
                  <c:v>14.9135176416918</c:v>
                </c:pt>
                <c:pt idx="12">
                  <c:v>14.9136960049004</c:v>
                </c:pt>
                <c:pt idx="13">
                  <c:v>14.913844492094</c:v>
                </c:pt>
                <c:pt idx="14">
                  <c:v>19.103885369302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13.4429732186428</c:v>
                </c:pt>
                <c:pt idx="1">
                  <c:v>13.5272787162945</c:v>
                </c:pt>
                <c:pt idx="2">
                  <c:v>13.6041177977028</c:v>
                </c:pt>
                <c:pt idx="3">
                  <c:v>13.6495196339318</c:v>
                </c:pt>
                <c:pt idx="4">
                  <c:v>13.670756053768</c:v>
                </c:pt>
                <c:pt idx="5">
                  <c:v>13.6810141339966</c:v>
                </c:pt>
                <c:pt idx="6">
                  <c:v>13.7077155300294</c:v>
                </c:pt>
                <c:pt idx="7">
                  <c:v>13.7505681791566</c:v>
                </c:pt>
                <c:pt idx="8">
                  <c:v>13.7700983570921</c:v>
                </c:pt>
                <c:pt idx="9">
                  <c:v>13.7674748438826</c:v>
                </c:pt>
                <c:pt idx="10">
                  <c:v>13.7248790834342</c:v>
                </c:pt>
                <c:pt idx="11">
                  <c:v>13.7143192622407</c:v>
                </c:pt>
                <c:pt idx="12">
                  <c:v>13.6972760187124</c:v>
                </c:pt>
                <c:pt idx="13">
                  <c:v>13.6730106550712</c:v>
                </c:pt>
                <c:pt idx="14">
                  <c:v>34.0759936036982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7.12500056226977</c:v>
                </c:pt>
                <c:pt idx="1">
                  <c:v>7.11112303698701</c:v>
                </c:pt>
                <c:pt idx="2">
                  <c:v>7.0955067332645</c:v>
                </c:pt>
                <c:pt idx="3">
                  <c:v>7.08960036684632</c:v>
                </c:pt>
                <c:pt idx="4">
                  <c:v>7.09082663667836</c:v>
                </c:pt>
                <c:pt idx="5">
                  <c:v>7.09393056412225</c:v>
                </c:pt>
                <c:pt idx="6">
                  <c:v>7.08737024710585</c:v>
                </c:pt>
                <c:pt idx="7">
                  <c:v>7.07156575485414</c:v>
                </c:pt>
                <c:pt idx="8">
                  <c:v>7.06364680852488</c:v>
                </c:pt>
                <c:pt idx="9">
                  <c:v>7.06305614380469</c:v>
                </c:pt>
                <c:pt idx="10">
                  <c:v>7.08195057126206</c:v>
                </c:pt>
                <c:pt idx="11">
                  <c:v>7.07836284991743</c:v>
                </c:pt>
                <c:pt idx="12">
                  <c:v>7.07271803519581</c:v>
                </c:pt>
                <c:pt idx="13">
                  <c:v>7.06423940391161</c:v>
                </c:pt>
                <c:pt idx="14">
                  <c:v>45.6564470084851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6584320.84778319</c:v>
                </c:pt>
                <c:pt idx="1">
                  <c:v>31056421.198061</c:v>
                </c:pt>
                <c:pt idx="2">
                  <c:v>30753759.6195385</c:v>
                </c:pt>
                <c:pt idx="3">
                  <c:v>30452352.3545245</c:v>
                </c:pt>
                <c:pt idx="4">
                  <c:v>30152476.6031037</c:v>
                </c:pt>
                <c:pt idx="5">
                  <c:v>29853177.6641895</c:v>
                </c:pt>
                <c:pt idx="6">
                  <c:v>29553757.7386345</c:v>
                </c:pt>
                <c:pt idx="7">
                  <c:v>29253998.2694863</c:v>
                </c:pt>
                <c:pt idx="8">
                  <c:v>28954880.7600609</c:v>
                </c:pt>
                <c:pt idx="9">
                  <c:v>28657377.7158303</c:v>
                </c:pt>
                <c:pt idx="10">
                  <c:v>28360675.8308924</c:v>
                </c:pt>
                <c:pt idx="11">
                  <c:v>28064007.5620231</c:v>
                </c:pt>
                <c:pt idx="12">
                  <c:v>27753899.2272637</c:v>
                </c:pt>
                <c:pt idx="13">
                  <c:v>27445274.3642338</c:v>
                </c:pt>
                <c:pt idx="14">
                  <c:v>27139092.596563</c:v>
                </c:pt>
                <c:pt idx="15">
                  <c:v>26836659.4825055</c:v>
                </c:pt>
                <c:pt idx="16">
                  <c:v>17719793.4476052</c:v>
                </c:pt>
                <c:pt idx="17">
                  <c:v>14621481.3095401</c:v>
                </c:pt>
                <c:pt idx="18">
                  <c:v>13766981.8331726</c:v>
                </c:pt>
                <c:pt idx="19">
                  <c:v>13137114.1054136</c:v>
                </c:pt>
                <c:pt idx="20">
                  <c:v>13102135.2780712</c:v>
                </c:pt>
                <c:pt idx="21">
                  <c:v>12624898.3668243</c:v>
                </c:pt>
                <c:pt idx="22">
                  <c:v>12587923.8874818</c:v>
                </c:pt>
                <c:pt idx="23">
                  <c:v>12213859.9778339</c:v>
                </c:pt>
                <c:pt idx="24">
                  <c:v>12175740.807113</c:v>
                </c:pt>
                <c:pt idx="25">
                  <c:v>11872951.228729</c:v>
                </c:pt>
                <c:pt idx="26">
                  <c:v>11834095.6294923</c:v>
                </c:pt>
                <c:pt idx="27">
                  <c:v>11586477.6396018</c:v>
                </c:pt>
                <c:pt idx="28">
                  <c:v>11547162.0212444</c:v>
                </c:pt>
                <c:pt idx="29">
                  <c:v>11342028.608518</c:v>
                </c:pt>
                <c:pt idx="30">
                  <c:v>11302479.6880885</c:v>
                </c:pt>
                <c:pt idx="31">
                  <c:v>11130986.7079691</c:v>
                </c:pt>
                <c:pt idx="32">
                  <c:v>10948906.7391281</c:v>
                </c:pt>
                <c:pt idx="33">
                  <c:v>10351391.0158831</c:v>
                </c:pt>
                <c:pt idx="34">
                  <c:v>10013620.3158095</c:v>
                </c:pt>
                <c:pt idx="35">
                  <c:v>9722562.56275043</c:v>
                </c:pt>
                <c:pt idx="36">
                  <c:v>9573325.10013518</c:v>
                </c:pt>
                <c:pt idx="37">
                  <c:v>9559663.77274321</c:v>
                </c:pt>
                <c:pt idx="38">
                  <c:v>9316998.80378739</c:v>
                </c:pt>
                <c:pt idx="39">
                  <c:v>9438502.30157404</c:v>
                </c:pt>
                <c:pt idx="40">
                  <c:v>9341606.79361176</c:v>
                </c:pt>
                <c:pt idx="41">
                  <c:v>9132485.39236006</c:v>
                </c:pt>
                <c:pt idx="42">
                  <c:v>9089076.91116263</c:v>
                </c:pt>
                <c:pt idx="43">
                  <c:v>9111234.02670466</c:v>
                </c:pt>
                <c:pt idx="44">
                  <c:v>8936027.10799519</c:v>
                </c:pt>
                <c:pt idx="45">
                  <c:v>8899952.97273001</c:v>
                </c:pt>
                <c:pt idx="46">
                  <c:v>8919928.0295288</c:v>
                </c:pt>
                <c:pt idx="47">
                  <c:v>8776517.07002712</c:v>
                </c:pt>
                <c:pt idx="48">
                  <c:v>8797274.14044727</c:v>
                </c:pt>
                <c:pt idx="49">
                  <c:v>8743110.38000968</c:v>
                </c:pt>
                <c:pt idx="50">
                  <c:v>8499673.76256154</c:v>
                </c:pt>
                <c:pt idx="51">
                  <c:v>8327480.71195302</c:v>
                </c:pt>
                <c:pt idx="52">
                  <c:v>8245280.55681563</c:v>
                </c:pt>
                <c:pt idx="53">
                  <c:v>8167057.13739994</c:v>
                </c:pt>
                <c:pt idx="54">
                  <c:v>8025543.70136202</c:v>
                </c:pt>
                <c:pt idx="55">
                  <c:v>7939625.70818643</c:v>
                </c:pt>
                <c:pt idx="56">
                  <c:v>7910230.61729133</c:v>
                </c:pt>
                <c:pt idx="57">
                  <c:v>7908341.68982975</c:v>
                </c:pt>
                <c:pt idx="58">
                  <c:v>7797410.53605697</c:v>
                </c:pt>
                <c:pt idx="59">
                  <c:v>7737850.95254245</c:v>
                </c:pt>
                <c:pt idx="60">
                  <c:v>7711909.07625624</c:v>
                </c:pt>
                <c:pt idx="61">
                  <c:v>7716786.01821205</c:v>
                </c:pt>
                <c:pt idx="62">
                  <c:v>7640818.88785581</c:v>
                </c:pt>
                <c:pt idx="63">
                  <c:v>7578431.28826096</c:v>
                </c:pt>
                <c:pt idx="64">
                  <c:v>7575921.80848023</c:v>
                </c:pt>
                <c:pt idx="65">
                  <c:v>7566732.73241151</c:v>
                </c:pt>
                <c:pt idx="66">
                  <c:v>7451050.42044653</c:v>
                </c:pt>
                <c:pt idx="67">
                  <c:v>7359785.91991283</c:v>
                </c:pt>
                <c:pt idx="68">
                  <c:v>7306631.82600151</c:v>
                </c:pt>
                <c:pt idx="69">
                  <c:v>7261599.2114486</c:v>
                </c:pt>
                <c:pt idx="70">
                  <c:v>7178945.18628601</c:v>
                </c:pt>
                <c:pt idx="71">
                  <c:v>7126189.21457475</c:v>
                </c:pt>
                <c:pt idx="72">
                  <c:v>7108840.25463058</c:v>
                </c:pt>
                <c:pt idx="73">
                  <c:v>7108779.05559253</c:v>
                </c:pt>
                <c:pt idx="74">
                  <c:v>7040722.30754995</c:v>
                </c:pt>
                <c:pt idx="75">
                  <c:v>7003756.53219014</c:v>
                </c:pt>
                <c:pt idx="76">
                  <c:v>6989428.71202024</c:v>
                </c:pt>
                <c:pt idx="77">
                  <c:v>6988714.99674358</c:v>
                </c:pt>
                <c:pt idx="78">
                  <c:v>6947069.50250477</c:v>
                </c:pt>
                <c:pt idx="79">
                  <c:v>6913205.51215622</c:v>
                </c:pt>
                <c:pt idx="80">
                  <c:v>6874835.74571947</c:v>
                </c:pt>
                <c:pt idx="81">
                  <c:v>6827214.67665677</c:v>
                </c:pt>
                <c:pt idx="82">
                  <c:v>6785836.89304924</c:v>
                </c:pt>
                <c:pt idx="83">
                  <c:v>6739408.20651133</c:v>
                </c:pt>
                <c:pt idx="84">
                  <c:v>6712874.257533</c:v>
                </c:pt>
                <c:pt idx="85">
                  <c:v>6690794.68809275</c:v>
                </c:pt>
                <c:pt idx="86">
                  <c:v>6647757.44588831</c:v>
                </c:pt>
                <c:pt idx="87">
                  <c:v>6616385.97795563</c:v>
                </c:pt>
                <c:pt idx="88">
                  <c:v>6589683.56387612</c:v>
                </c:pt>
                <c:pt idx="89">
                  <c:v>6578133.49438171</c:v>
                </c:pt>
                <c:pt idx="90">
                  <c:v>6578786.76431392</c:v>
                </c:pt>
                <c:pt idx="91">
                  <c:v>6540142.352301</c:v>
                </c:pt>
                <c:pt idx="92">
                  <c:v>6528714.77801632</c:v>
                </c:pt>
                <c:pt idx="93">
                  <c:v>6528094.88248704</c:v>
                </c:pt>
                <c:pt idx="94">
                  <c:v>6503406.07170215</c:v>
                </c:pt>
                <c:pt idx="95">
                  <c:v>6482930.5103784</c:v>
                </c:pt>
                <c:pt idx="96">
                  <c:v>6460116.59921278</c:v>
                </c:pt>
                <c:pt idx="97">
                  <c:v>6432791.8095304</c:v>
                </c:pt>
                <c:pt idx="98">
                  <c:v>6408383.17892636</c:v>
                </c:pt>
                <c:pt idx="99">
                  <c:v>6381449.29173477</c:v>
                </c:pt>
                <c:pt idx="100">
                  <c:v>6366564.5512857</c:v>
                </c:pt>
                <c:pt idx="101">
                  <c:v>6354037.67223786</c:v>
                </c:pt>
                <c:pt idx="102">
                  <c:v>6329179.27406634</c:v>
                </c:pt>
                <c:pt idx="103">
                  <c:v>6310696.39336268</c:v>
                </c:pt>
                <c:pt idx="104">
                  <c:v>6294885.20412492</c:v>
                </c:pt>
                <c:pt idx="105">
                  <c:v>6288242.95696894</c:v>
                </c:pt>
                <c:pt idx="106">
                  <c:v>6288905.09302168</c:v>
                </c:pt>
                <c:pt idx="107">
                  <c:v>6265774.93024877</c:v>
                </c:pt>
                <c:pt idx="108">
                  <c:v>6258592.21410411</c:v>
                </c:pt>
                <c:pt idx="109">
                  <c:v>6258632.01856762</c:v>
                </c:pt>
                <c:pt idx="110">
                  <c:v>6243328.39038026</c:v>
                </c:pt>
                <c:pt idx="111">
                  <c:v>6230625.32484868</c:v>
                </c:pt>
                <c:pt idx="112">
                  <c:v>6216584.90647314</c:v>
                </c:pt>
                <c:pt idx="113">
                  <c:v>6200119.59625578</c:v>
                </c:pt>
                <c:pt idx="114">
                  <c:v>6185576.14532061</c:v>
                </c:pt>
                <c:pt idx="115">
                  <c:v>6169807.21881839</c:v>
                </c:pt>
                <c:pt idx="116">
                  <c:v>6160448.2316311</c:v>
                </c:pt>
                <c:pt idx="117">
                  <c:v>6153424.41718935</c:v>
                </c:pt>
                <c:pt idx="118">
                  <c:v>6138817.95775791</c:v>
                </c:pt>
                <c:pt idx="119">
                  <c:v>6127442.60912613</c:v>
                </c:pt>
                <c:pt idx="120">
                  <c:v>6117984.92830997</c:v>
                </c:pt>
                <c:pt idx="121">
                  <c:v>6113748.90361264</c:v>
                </c:pt>
                <c:pt idx="122">
                  <c:v>6114059.3795509</c:v>
                </c:pt>
                <c:pt idx="123">
                  <c:v>6100230.93255879</c:v>
                </c:pt>
                <c:pt idx="124">
                  <c:v>6097436.56167431</c:v>
                </c:pt>
                <c:pt idx="125">
                  <c:v>6097779.27472918</c:v>
                </c:pt>
                <c:pt idx="126">
                  <c:v>6087395.87585391</c:v>
                </c:pt>
                <c:pt idx="127">
                  <c:v>6079632.18146788</c:v>
                </c:pt>
                <c:pt idx="128">
                  <c:v>6071298.15761923</c:v>
                </c:pt>
                <c:pt idx="129">
                  <c:v>6061356.00330929</c:v>
                </c:pt>
                <c:pt idx="130">
                  <c:v>6052637.70062892</c:v>
                </c:pt>
                <c:pt idx="131">
                  <c:v>6042912.99001975</c:v>
                </c:pt>
                <c:pt idx="132">
                  <c:v>6037724.19840031</c:v>
                </c:pt>
                <c:pt idx="133">
                  <c:v>6033391.06423854</c:v>
                </c:pt>
                <c:pt idx="134">
                  <c:v>6024703.25854938</c:v>
                </c:pt>
                <c:pt idx="135">
                  <c:v>6018159.68249516</c:v>
                </c:pt>
                <c:pt idx="136">
                  <c:v>6012500.89449085</c:v>
                </c:pt>
                <c:pt idx="137">
                  <c:v>6010342.73958414</c:v>
                </c:pt>
                <c:pt idx="138">
                  <c:v>6010658.15231874</c:v>
                </c:pt>
                <c:pt idx="139">
                  <c:v>6002307.21655697</c:v>
                </c:pt>
                <c:pt idx="140">
                  <c:v>6000155.84708542</c:v>
                </c:pt>
                <c:pt idx="141">
                  <c:v>6000146.54846209</c:v>
                </c:pt>
                <c:pt idx="142">
                  <c:v>5994284.88121397</c:v>
                </c:pt>
                <c:pt idx="143">
                  <c:v>5989553.67745597</c:v>
                </c:pt>
                <c:pt idx="144">
                  <c:v>5984500.19520479</c:v>
                </c:pt>
                <c:pt idx="145">
                  <c:v>5978760.59060311</c:v>
                </c:pt>
                <c:pt idx="146">
                  <c:v>5973624.93621002</c:v>
                </c:pt>
                <c:pt idx="147">
                  <c:v>5968102.09815325</c:v>
                </c:pt>
                <c:pt idx="148">
                  <c:v>5964608.70490481</c:v>
                </c:pt>
                <c:pt idx="149">
                  <c:v>5962342.27987559</c:v>
                </c:pt>
                <c:pt idx="150">
                  <c:v>5957339.05838489</c:v>
                </c:pt>
                <c:pt idx="151">
                  <c:v>5953339.74248471</c:v>
                </c:pt>
                <c:pt idx="152">
                  <c:v>5950325.84408699</c:v>
                </c:pt>
                <c:pt idx="153">
                  <c:v>5948937.91343466</c:v>
                </c:pt>
                <c:pt idx="154">
                  <c:v>5948979.51461469</c:v>
                </c:pt>
                <c:pt idx="155">
                  <c:v>5944342.25626841</c:v>
                </c:pt>
                <c:pt idx="156">
                  <c:v>5942201.73752424</c:v>
                </c:pt>
                <c:pt idx="157">
                  <c:v>5941219.49742419</c:v>
                </c:pt>
                <c:pt idx="158">
                  <c:v>5941132.78325925</c:v>
                </c:pt>
                <c:pt idx="159">
                  <c:v>5937422.36553302</c:v>
                </c:pt>
                <c:pt idx="160">
                  <c:v>5934724.79058594</c:v>
                </c:pt>
                <c:pt idx="161">
                  <c:v>5931409.39628641</c:v>
                </c:pt>
                <c:pt idx="162">
                  <c:v>5928574.6608268</c:v>
                </c:pt>
                <c:pt idx="163">
                  <c:v>5925250.7168494</c:v>
                </c:pt>
                <c:pt idx="164">
                  <c:v>5923632.96887042</c:v>
                </c:pt>
                <c:pt idx="165">
                  <c:v>5922222.33553855</c:v>
                </c:pt>
                <c:pt idx="166">
                  <c:v>5922153.31759763</c:v>
                </c:pt>
                <c:pt idx="167">
                  <c:v>5919098.23327037</c:v>
                </c:pt>
                <c:pt idx="168">
                  <c:v>5917232.89888794</c:v>
                </c:pt>
                <c:pt idx="169">
                  <c:v>5916622.77855718</c:v>
                </c:pt>
                <c:pt idx="170">
                  <c:v>5916686.74775487</c:v>
                </c:pt>
                <c:pt idx="171">
                  <c:v>5913954.9929227</c:v>
                </c:pt>
                <c:pt idx="172">
                  <c:v>5912718.55597535</c:v>
                </c:pt>
                <c:pt idx="173">
                  <c:v>5911674.79468944</c:v>
                </c:pt>
                <c:pt idx="174">
                  <c:v>5910995.35570347</c:v>
                </c:pt>
                <c:pt idx="175">
                  <c:v>5911037.88072055</c:v>
                </c:pt>
                <c:pt idx="176">
                  <c:v>5908697.23890394</c:v>
                </c:pt>
                <c:pt idx="177">
                  <c:v>5906844.28374565</c:v>
                </c:pt>
                <c:pt idx="178">
                  <c:v>5905196.01792425</c:v>
                </c:pt>
                <c:pt idx="179">
                  <c:v>5903450.40517992</c:v>
                </c:pt>
                <c:pt idx="180">
                  <c:v>5902325.49451359</c:v>
                </c:pt>
                <c:pt idx="181">
                  <c:v>5901700.50737134</c:v>
                </c:pt>
                <c:pt idx="182">
                  <c:v>5901729.51574307</c:v>
                </c:pt>
                <c:pt idx="183">
                  <c:v>5899966.23972096</c:v>
                </c:pt>
                <c:pt idx="184">
                  <c:v>5899063.78541235</c:v>
                </c:pt>
                <c:pt idx="185">
                  <c:v>5898663.10174849</c:v>
                </c:pt>
                <c:pt idx="186">
                  <c:v>5898859.23400889</c:v>
                </c:pt>
                <c:pt idx="187">
                  <c:v>5897189.06522648</c:v>
                </c:pt>
                <c:pt idx="188">
                  <c:v>5896866.08110269</c:v>
                </c:pt>
                <c:pt idx="189">
                  <c:v>5897022.34394829</c:v>
                </c:pt>
                <c:pt idx="190">
                  <c:v>5896035.82891628</c:v>
                </c:pt>
                <c:pt idx="191">
                  <c:v>5895413.1955482</c:v>
                </c:pt>
                <c:pt idx="192">
                  <c:v>5894284.15163327</c:v>
                </c:pt>
                <c:pt idx="193">
                  <c:v>5893306.96777673</c:v>
                </c:pt>
                <c:pt idx="194">
                  <c:v>5892499.42444142</c:v>
                </c:pt>
                <c:pt idx="195">
                  <c:v>5891582.10061177</c:v>
                </c:pt>
                <c:pt idx="196">
                  <c:v>5891127.57119502</c:v>
                </c:pt>
                <c:pt idx="197">
                  <c:v>5890837.05024694</c:v>
                </c:pt>
                <c:pt idx="198">
                  <c:v>5891048.41620172</c:v>
                </c:pt>
                <c:pt idx="199">
                  <c:v>5890011.13951243</c:v>
                </c:pt>
                <c:pt idx="200">
                  <c:v>5889604.17351015</c:v>
                </c:pt>
                <c:pt idx="201">
                  <c:v>5889452.71477754</c:v>
                </c:pt>
                <c:pt idx="202">
                  <c:v>5889352.34384773</c:v>
                </c:pt>
                <c:pt idx="203">
                  <c:v>5888685.75409764</c:v>
                </c:pt>
                <c:pt idx="204">
                  <c:v>5888743.99091076</c:v>
                </c:pt>
                <c:pt idx="205">
                  <c:v>5888861.12794327</c:v>
                </c:pt>
                <c:pt idx="206">
                  <c:v>5888720.38373895</c:v>
                </c:pt>
                <c:pt idx="207">
                  <c:v>5888679.16550949</c:v>
                </c:pt>
                <c:pt idx="208">
                  <c:v>5888075.68891321</c:v>
                </c:pt>
                <c:pt idx="209">
                  <c:v>5887793.55693214</c:v>
                </c:pt>
                <c:pt idx="210">
                  <c:v>5887606.23622393</c:v>
                </c:pt>
                <c:pt idx="211">
                  <c:v>5887673.11088152</c:v>
                </c:pt>
                <c:pt idx="212">
                  <c:v>5887375.89769847</c:v>
                </c:pt>
                <c:pt idx="213">
                  <c:v>5887073.96947378</c:v>
                </c:pt>
                <c:pt idx="214">
                  <c:v>5887035.67379509</c:v>
                </c:pt>
                <c:pt idx="215">
                  <c:v>5886968.40991482</c:v>
                </c:pt>
                <c:pt idx="216">
                  <c:v>5887064.41428021</c:v>
                </c:pt>
                <c:pt idx="217">
                  <c:v>5886902.25090781</c:v>
                </c:pt>
                <c:pt idx="218">
                  <c:v>5886852.14263559</c:v>
                </c:pt>
                <c:pt idx="219">
                  <c:v>5886853.1075404</c:v>
                </c:pt>
                <c:pt idx="220">
                  <c:v>5887153.97410459</c:v>
                </c:pt>
                <c:pt idx="221">
                  <c:v>5886489.83072741</c:v>
                </c:pt>
                <c:pt idx="222">
                  <c:v>5886543.70751791</c:v>
                </c:pt>
                <c:pt idx="223">
                  <c:v>5886752.74524784</c:v>
                </c:pt>
                <c:pt idx="224">
                  <c:v>5886196.15062218</c:v>
                </c:pt>
                <c:pt idx="225">
                  <c:v>5886345.72625174</c:v>
                </c:pt>
                <c:pt idx="226">
                  <c:v>5886358.34459311</c:v>
                </c:pt>
                <c:pt idx="227">
                  <c:v>5886140.44121781</c:v>
                </c:pt>
                <c:pt idx="228">
                  <c:v>5886242.93991295</c:v>
                </c:pt>
                <c:pt idx="229">
                  <c:v>5886118.52889742</c:v>
                </c:pt>
                <c:pt idx="230">
                  <c:v>5886204.24350206</c:v>
                </c:pt>
                <c:pt idx="231">
                  <c:v>5886035.0880352</c:v>
                </c:pt>
                <c:pt idx="232">
                  <c:v>5886156.37785838</c:v>
                </c:pt>
                <c:pt idx="233">
                  <c:v>5886186.4062566</c:v>
                </c:pt>
                <c:pt idx="234">
                  <c:v>5886262.10985027</c:v>
                </c:pt>
                <c:pt idx="235">
                  <c:v>5885910.25839009</c:v>
                </c:pt>
                <c:pt idx="236">
                  <c:v>5885784.77403096</c:v>
                </c:pt>
                <c:pt idx="237">
                  <c:v>5885474.24862106</c:v>
                </c:pt>
                <c:pt idx="238">
                  <c:v>5885494.83562486</c:v>
                </c:pt>
                <c:pt idx="239">
                  <c:v>5885579.79967095</c:v>
                </c:pt>
                <c:pt idx="240">
                  <c:v>5885640.65104042</c:v>
                </c:pt>
                <c:pt idx="241">
                  <c:v>5885469.24400863</c:v>
                </c:pt>
                <c:pt idx="242">
                  <c:v>5885565.95599666</c:v>
                </c:pt>
                <c:pt idx="243">
                  <c:v>5885521.80180482</c:v>
                </c:pt>
                <c:pt idx="244">
                  <c:v>5885572.70619025</c:v>
                </c:pt>
                <c:pt idx="245">
                  <c:v>5885521.51427416</c:v>
                </c:pt>
                <c:pt idx="246">
                  <c:v>5885478.13492672</c:v>
                </c:pt>
                <c:pt idx="247">
                  <c:v>5885508.24492299</c:v>
                </c:pt>
                <c:pt idx="248">
                  <c:v>5885519.24196091</c:v>
                </c:pt>
                <c:pt idx="249">
                  <c:v>5885596.71423445</c:v>
                </c:pt>
                <c:pt idx="250">
                  <c:v>5885451.38475256</c:v>
                </c:pt>
                <c:pt idx="251">
                  <c:v>5885649.72623882</c:v>
                </c:pt>
                <c:pt idx="252">
                  <c:v>5885532.49612512</c:v>
                </c:pt>
                <c:pt idx="253">
                  <c:v>5885471.56780482</c:v>
                </c:pt>
                <c:pt idx="254">
                  <c:v>5885499.47344586</c:v>
                </c:pt>
                <c:pt idx="255">
                  <c:v>5885554.72016811</c:v>
                </c:pt>
                <c:pt idx="256">
                  <c:v>5885555.16748762</c:v>
                </c:pt>
                <c:pt idx="257">
                  <c:v>5885410.16427753</c:v>
                </c:pt>
                <c:pt idx="258">
                  <c:v>5885406.84832913</c:v>
                </c:pt>
                <c:pt idx="259">
                  <c:v>5885454.36665663</c:v>
                </c:pt>
                <c:pt idx="260">
                  <c:v>5885390.64151566</c:v>
                </c:pt>
                <c:pt idx="261">
                  <c:v>5885437.26972001</c:v>
                </c:pt>
                <c:pt idx="262">
                  <c:v>5885361.34681142</c:v>
                </c:pt>
                <c:pt idx="263">
                  <c:v>5885415.49950939</c:v>
                </c:pt>
                <c:pt idx="264">
                  <c:v>5885291.71431687</c:v>
                </c:pt>
                <c:pt idx="265">
                  <c:v>5885218.68643743</c:v>
                </c:pt>
                <c:pt idx="266">
                  <c:v>5885231.83903794</c:v>
                </c:pt>
                <c:pt idx="267">
                  <c:v>5885271.8979977</c:v>
                </c:pt>
                <c:pt idx="268">
                  <c:v>5885226.12663423</c:v>
                </c:pt>
                <c:pt idx="269">
                  <c:v>5885210.68721894</c:v>
                </c:pt>
                <c:pt idx="270">
                  <c:v>5885253.5745348</c:v>
                </c:pt>
                <c:pt idx="271">
                  <c:v>5885283.2057081</c:v>
                </c:pt>
                <c:pt idx="272">
                  <c:v>5885229.83175405</c:v>
                </c:pt>
                <c:pt idx="273">
                  <c:v>5885177.95234703</c:v>
                </c:pt>
                <c:pt idx="274">
                  <c:v>5885195.09375662</c:v>
                </c:pt>
                <c:pt idx="275">
                  <c:v>5885194.90261186</c:v>
                </c:pt>
                <c:pt idx="276">
                  <c:v>5885197.79773018</c:v>
                </c:pt>
                <c:pt idx="277">
                  <c:v>5885189.57041353</c:v>
                </c:pt>
                <c:pt idx="278">
                  <c:v>5885181.62354684</c:v>
                </c:pt>
                <c:pt idx="279">
                  <c:v>5885182.67429858</c:v>
                </c:pt>
                <c:pt idx="280">
                  <c:v>5885180.56249444</c:v>
                </c:pt>
                <c:pt idx="281">
                  <c:v>5885248.3640319</c:v>
                </c:pt>
                <c:pt idx="282">
                  <c:v>5885242.61551828</c:v>
                </c:pt>
                <c:pt idx="283">
                  <c:v>5885173.82025083</c:v>
                </c:pt>
                <c:pt idx="284">
                  <c:v>5885181.91182623</c:v>
                </c:pt>
                <c:pt idx="285">
                  <c:v>5885186.56053373</c:v>
                </c:pt>
                <c:pt idx="286">
                  <c:v>5885166.30520963</c:v>
                </c:pt>
                <c:pt idx="287">
                  <c:v>5885186.78174247</c:v>
                </c:pt>
                <c:pt idx="288">
                  <c:v>5885171.0282128</c:v>
                </c:pt>
                <c:pt idx="289">
                  <c:v>5885172.32662767</c:v>
                </c:pt>
                <c:pt idx="290">
                  <c:v>5885169.27300358</c:v>
                </c:pt>
                <c:pt idx="291">
                  <c:v>5885180.43013412</c:v>
                </c:pt>
                <c:pt idx="292">
                  <c:v>5885171.06526804</c:v>
                </c:pt>
                <c:pt idx="293">
                  <c:v>5885148.69053833</c:v>
                </c:pt>
                <c:pt idx="294">
                  <c:v>5885139.18381813</c:v>
                </c:pt>
                <c:pt idx="295">
                  <c:v>5885136.80274844</c:v>
                </c:pt>
                <c:pt idx="296">
                  <c:v>5885135.14386932</c:v>
                </c:pt>
                <c:pt idx="297">
                  <c:v>5885136.74757371</c:v>
                </c:pt>
                <c:pt idx="298">
                  <c:v>5885130.05592972</c:v>
                </c:pt>
                <c:pt idx="299">
                  <c:v>5885130.29326806</c:v>
                </c:pt>
                <c:pt idx="300">
                  <c:v>5885133.70439393</c:v>
                </c:pt>
                <c:pt idx="301">
                  <c:v>5885126.11589341</c:v>
                </c:pt>
                <c:pt idx="302">
                  <c:v>5885126.25260279</c:v>
                </c:pt>
                <c:pt idx="303">
                  <c:v>5885128.17012076</c:v>
                </c:pt>
                <c:pt idx="304">
                  <c:v>5885129.78310681</c:v>
                </c:pt>
                <c:pt idx="305">
                  <c:v>5885126.5331187</c:v>
                </c:pt>
                <c:pt idx="306">
                  <c:v>5885128.51375393</c:v>
                </c:pt>
                <c:pt idx="307">
                  <c:v>5885129.6127904</c:v>
                </c:pt>
                <c:pt idx="308">
                  <c:v>5885125.67457927</c:v>
                </c:pt>
                <c:pt idx="309">
                  <c:v>5885124.71589462</c:v>
                </c:pt>
                <c:pt idx="310">
                  <c:v>5885121.31331265</c:v>
                </c:pt>
                <c:pt idx="311">
                  <c:v>5885120.67450688</c:v>
                </c:pt>
                <c:pt idx="312">
                  <c:v>5885121.81441602</c:v>
                </c:pt>
                <c:pt idx="313">
                  <c:v>5885123.70937698</c:v>
                </c:pt>
                <c:pt idx="314">
                  <c:v>5885121.66824022</c:v>
                </c:pt>
                <c:pt idx="315">
                  <c:v>5885121.47561961</c:v>
                </c:pt>
                <c:pt idx="316">
                  <c:v>5885123.11757651</c:v>
                </c:pt>
                <c:pt idx="317">
                  <c:v>5885122.47995081</c:v>
                </c:pt>
                <c:pt idx="318">
                  <c:v>5885122.06770725</c:v>
                </c:pt>
                <c:pt idx="319">
                  <c:v>5885119.02626031</c:v>
                </c:pt>
                <c:pt idx="320">
                  <c:v>5885120.88639837</c:v>
                </c:pt>
                <c:pt idx="321">
                  <c:v>5885122.06762992</c:v>
                </c:pt>
                <c:pt idx="322">
                  <c:v>5885121.60420886</c:v>
                </c:pt>
                <c:pt idx="323">
                  <c:v>5885120.01759641</c:v>
                </c:pt>
                <c:pt idx="324">
                  <c:v>5885120.32408118</c:v>
                </c:pt>
                <c:pt idx="325">
                  <c:v>5885120.14801754</c:v>
                </c:pt>
                <c:pt idx="326">
                  <c:v>5885119.92357295</c:v>
                </c:pt>
                <c:pt idx="327">
                  <c:v>5885119.71289033</c:v>
                </c:pt>
                <c:pt idx="328">
                  <c:v>5885120.42199258</c:v>
                </c:pt>
                <c:pt idx="329">
                  <c:v>5885119.6289713</c:v>
                </c:pt>
                <c:pt idx="330">
                  <c:v>5885119.01124172</c:v>
                </c:pt>
                <c:pt idx="331">
                  <c:v>5885119.87412802</c:v>
                </c:pt>
                <c:pt idx="332">
                  <c:v>5885119.61350905</c:v>
                </c:pt>
                <c:pt idx="333">
                  <c:v>5885119.67542042</c:v>
                </c:pt>
                <c:pt idx="334">
                  <c:v>5885119.47306631</c:v>
                </c:pt>
                <c:pt idx="335">
                  <c:v>5885118.89434713</c:v>
                </c:pt>
                <c:pt idx="336">
                  <c:v>5885118.17844698</c:v>
                </c:pt>
                <c:pt idx="337">
                  <c:v>5885118.20465221</c:v>
                </c:pt>
                <c:pt idx="338">
                  <c:v>5885117.12088982</c:v>
                </c:pt>
                <c:pt idx="339">
                  <c:v>5885116.63950187</c:v>
                </c:pt>
                <c:pt idx="340">
                  <c:v>5885116.51489333</c:v>
                </c:pt>
                <c:pt idx="341">
                  <c:v>5885116.78412564</c:v>
                </c:pt>
                <c:pt idx="342">
                  <c:v>5885117.10642662</c:v>
                </c:pt>
                <c:pt idx="343">
                  <c:v>5885116.8384493</c:v>
                </c:pt>
                <c:pt idx="344">
                  <c:v>5885116.81532638</c:v>
                </c:pt>
                <c:pt idx="345">
                  <c:v>5885116.92174635</c:v>
                </c:pt>
                <c:pt idx="346">
                  <c:v>5885116.9815079</c:v>
                </c:pt>
                <c:pt idx="347">
                  <c:v>5885117.08397025</c:v>
                </c:pt>
                <c:pt idx="348">
                  <c:v>5885116.61869602</c:v>
                </c:pt>
                <c:pt idx="349">
                  <c:v>5885116.71177201</c:v>
                </c:pt>
                <c:pt idx="350">
                  <c:v>5885117.3937871</c:v>
                </c:pt>
                <c:pt idx="351">
                  <c:v>5885116.89667246</c:v>
                </c:pt>
                <c:pt idx="352">
                  <c:v>5885117.20115466</c:v>
                </c:pt>
                <c:pt idx="353">
                  <c:v>5885116.44093618</c:v>
                </c:pt>
                <c:pt idx="354">
                  <c:v>5885116.57584745</c:v>
                </c:pt>
                <c:pt idx="355">
                  <c:v>5885116.44959383</c:v>
                </c:pt>
                <c:pt idx="356">
                  <c:v>5885116.52117687</c:v>
                </c:pt>
                <c:pt idx="357">
                  <c:v>5885116.51041761</c:v>
                </c:pt>
                <c:pt idx="358">
                  <c:v>5885116.5015596</c:v>
                </c:pt>
                <c:pt idx="359">
                  <c:v>5885116.24177345</c:v>
                </c:pt>
                <c:pt idx="360">
                  <c:v>5885116.42228443</c:v>
                </c:pt>
                <c:pt idx="361">
                  <c:v>5885115.93411862</c:v>
                </c:pt>
                <c:pt idx="362">
                  <c:v>5885115.78810756</c:v>
                </c:pt>
                <c:pt idx="363">
                  <c:v>5885115.83913852</c:v>
                </c:pt>
                <c:pt idx="364">
                  <c:v>5885115.79832387</c:v>
                </c:pt>
                <c:pt idx="365">
                  <c:v>5885115.96815216</c:v>
                </c:pt>
                <c:pt idx="366">
                  <c:v>5885115.82161781</c:v>
                </c:pt>
                <c:pt idx="367">
                  <c:v>5885115.68389463</c:v>
                </c:pt>
                <c:pt idx="368">
                  <c:v>5885115.82617862</c:v>
                </c:pt>
                <c:pt idx="369">
                  <c:v>5885115.85707364</c:v>
                </c:pt>
                <c:pt idx="370">
                  <c:v>5885115.77044366</c:v>
                </c:pt>
                <c:pt idx="371">
                  <c:v>5885115.50489642</c:v>
                </c:pt>
                <c:pt idx="372">
                  <c:v>5885115.52120689</c:v>
                </c:pt>
                <c:pt idx="373">
                  <c:v>5885115.57751327</c:v>
                </c:pt>
                <c:pt idx="374">
                  <c:v>5885115.45095569</c:v>
                </c:pt>
                <c:pt idx="375">
                  <c:v>5885115.59864116</c:v>
                </c:pt>
                <c:pt idx="376">
                  <c:v>5885115.57637807</c:v>
                </c:pt>
                <c:pt idx="377">
                  <c:v>5885115.35392423</c:v>
                </c:pt>
                <c:pt idx="378">
                  <c:v>5885115.53304446</c:v>
                </c:pt>
                <c:pt idx="379">
                  <c:v>5885115.50215004</c:v>
                </c:pt>
                <c:pt idx="380">
                  <c:v>5885115.49264943</c:v>
                </c:pt>
                <c:pt idx="381">
                  <c:v>5885115.42626053</c:v>
                </c:pt>
                <c:pt idx="382">
                  <c:v>5885115.62009033</c:v>
                </c:pt>
                <c:pt idx="383">
                  <c:v>5885115.37130777</c:v>
                </c:pt>
                <c:pt idx="384">
                  <c:v>5885115.54233414</c:v>
                </c:pt>
                <c:pt idx="385">
                  <c:v>5885115.41745833</c:v>
                </c:pt>
                <c:pt idx="386">
                  <c:v>5885115.44730932</c:v>
                </c:pt>
                <c:pt idx="387">
                  <c:v>5885115.4337873</c:v>
                </c:pt>
                <c:pt idx="388">
                  <c:v>5885115.4165859</c:v>
                </c:pt>
                <c:pt idx="389">
                  <c:v>5885115.30127698</c:v>
                </c:pt>
                <c:pt idx="390">
                  <c:v>5885115.33171094</c:v>
                </c:pt>
                <c:pt idx="391">
                  <c:v>5885115.24524196</c:v>
                </c:pt>
                <c:pt idx="392">
                  <c:v>5885115.24857634</c:v>
                </c:pt>
                <c:pt idx="393">
                  <c:v>5885115.26667226</c:v>
                </c:pt>
                <c:pt idx="394">
                  <c:v>5885115.26732396</c:v>
                </c:pt>
                <c:pt idx="395">
                  <c:v>5885115.23260109</c:v>
                </c:pt>
                <c:pt idx="396">
                  <c:v>5885115.24520805</c:v>
                </c:pt>
                <c:pt idx="397">
                  <c:v>5885115.18278298</c:v>
                </c:pt>
                <c:pt idx="398">
                  <c:v>5885115.14683728</c:v>
                </c:pt>
                <c:pt idx="399">
                  <c:v>5885115.13199259</c:v>
                </c:pt>
                <c:pt idx="400">
                  <c:v>5885115.15060612</c:v>
                </c:pt>
                <c:pt idx="401">
                  <c:v>5885115.11514276</c:v>
                </c:pt>
                <c:pt idx="402">
                  <c:v>5885115.12660979</c:v>
                </c:pt>
                <c:pt idx="403">
                  <c:v>5885115.18731781</c:v>
                </c:pt>
                <c:pt idx="404">
                  <c:v>5885115.13381186</c:v>
                </c:pt>
                <c:pt idx="405">
                  <c:v>5885115.16247558</c:v>
                </c:pt>
                <c:pt idx="406">
                  <c:v>5885115.13048965</c:v>
                </c:pt>
                <c:pt idx="407">
                  <c:v>5885115.13434132</c:v>
                </c:pt>
                <c:pt idx="408">
                  <c:v>5885115.13454161</c:v>
                </c:pt>
                <c:pt idx="409">
                  <c:v>5885115.14159686</c:v>
                </c:pt>
                <c:pt idx="410">
                  <c:v>5885115.16464383</c:v>
                </c:pt>
                <c:pt idx="411">
                  <c:v>5885115.10072571</c:v>
                </c:pt>
                <c:pt idx="412">
                  <c:v>5885115.11500671</c:v>
                </c:pt>
                <c:pt idx="413">
                  <c:v>5885115.12297518</c:v>
                </c:pt>
                <c:pt idx="414">
                  <c:v>5885115.11035948</c:v>
                </c:pt>
                <c:pt idx="415">
                  <c:v>5885115.14422204</c:v>
                </c:pt>
                <c:pt idx="416">
                  <c:v>5885115.10461266</c:v>
                </c:pt>
                <c:pt idx="417">
                  <c:v>5885115.10330872</c:v>
                </c:pt>
                <c:pt idx="418">
                  <c:v>5885115.09721137</c:v>
                </c:pt>
                <c:pt idx="419">
                  <c:v>5885115.10975998</c:v>
                </c:pt>
                <c:pt idx="420">
                  <c:v>5885115.0852962</c:v>
                </c:pt>
                <c:pt idx="421">
                  <c:v>5885115.10025794</c:v>
                </c:pt>
                <c:pt idx="422">
                  <c:v>5885115.10795524</c:v>
                </c:pt>
                <c:pt idx="423">
                  <c:v>5885115.09165133</c:v>
                </c:pt>
                <c:pt idx="424">
                  <c:v>5885115.06522831</c:v>
                </c:pt>
                <c:pt idx="425">
                  <c:v>5885115.05137947</c:v>
                </c:pt>
                <c:pt idx="426">
                  <c:v>5885115.06139048</c:v>
                </c:pt>
                <c:pt idx="427">
                  <c:v>5885115.05919676</c:v>
                </c:pt>
                <c:pt idx="428">
                  <c:v>5885115.05429003</c:v>
                </c:pt>
                <c:pt idx="429">
                  <c:v>5885115.04524457</c:v>
                </c:pt>
                <c:pt idx="430">
                  <c:v>5885115.05249742</c:v>
                </c:pt>
                <c:pt idx="431">
                  <c:v>5885115.0426179</c:v>
                </c:pt>
                <c:pt idx="432">
                  <c:v>5885115.05327033</c:v>
                </c:pt>
                <c:pt idx="433">
                  <c:v>5885115.04899878</c:v>
                </c:pt>
                <c:pt idx="434">
                  <c:v>5885115.04233787</c:v>
                </c:pt>
                <c:pt idx="435">
                  <c:v>5885115.05014291</c:v>
                </c:pt>
                <c:pt idx="436">
                  <c:v>5885115.04722847</c:v>
                </c:pt>
                <c:pt idx="437">
                  <c:v>5885115.04276752</c:v>
                </c:pt>
                <c:pt idx="438">
                  <c:v>5885115.04766989</c:v>
                </c:pt>
                <c:pt idx="439">
                  <c:v>5885115.05086633</c:v>
                </c:pt>
                <c:pt idx="440">
                  <c:v>5885115.04460652</c:v>
                </c:pt>
                <c:pt idx="441">
                  <c:v>5885115.05105675</c:v>
                </c:pt>
                <c:pt idx="442">
                  <c:v>5885115.0424298</c:v>
                </c:pt>
                <c:pt idx="443">
                  <c:v>5885115.04090049</c:v>
                </c:pt>
                <c:pt idx="444">
                  <c:v>5885115.04336325</c:v>
                </c:pt>
                <c:pt idx="445">
                  <c:v>5885115.03928664</c:v>
                </c:pt>
                <c:pt idx="446">
                  <c:v>5885115.04075575</c:v>
                </c:pt>
                <c:pt idx="447">
                  <c:v>5885115.04194134</c:v>
                </c:pt>
                <c:pt idx="448">
                  <c:v>5885115.03637886</c:v>
                </c:pt>
                <c:pt idx="449">
                  <c:v>5885115.03705609</c:v>
                </c:pt>
                <c:pt idx="450">
                  <c:v>5885115.03517528</c:v>
                </c:pt>
                <c:pt idx="451">
                  <c:v>5885115.0373294</c:v>
                </c:pt>
                <c:pt idx="452">
                  <c:v>5885115.03016581</c:v>
                </c:pt>
                <c:pt idx="453">
                  <c:v>5885115.03461626</c:v>
                </c:pt>
                <c:pt idx="454">
                  <c:v>5885115.03206656</c:v>
                </c:pt>
                <c:pt idx="455">
                  <c:v>5885115.03002609</c:v>
                </c:pt>
                <c:pt idx="456">
                  <c:v>5885115.03300053</c:v>
                </c:pt>
                <c:pt idx="457">
                  <c:v>5885115.02951549</c:v>
                </c:pt>
                <c:pt idx="458">
                  <c:v>5885115.03180194</c:v>
                </c:pt>
                <c:pt idx="459">
                  <c:v>5885115.02933621</c:v>
                </c:pt>
                <c:pt idx="460">
                  <c:v>5885115.03155703</c:v>
                </c:pt>
                <c:pt idx="461">
                  <c:v>5885115.02856599</c:v>
                </c:pt>
                <c:pt idx="462">
                  <c:v>5885115.02819228</c:v>
                </c:pt>
                <c:pt idx="463">
                  <c:v>5885115.02644577</c:v>
                </c:pt>
                <c:pt idx="464">
                  <c:v>5885115.02495076</c:v>
                </c:pt>
                <c:pt idx="465">
                  <c:v>5885115.0221543</c:v>
                </c:pt>
                <c:pt idx="466">
                  <c:v>5885115.02328624</c:v>
                </c:pt>
                <c:pt idx="467">
                  <c:v>5885115.0222489</c:v>
                </c:pt>
                <c:pt idx="468">
                  <c:v>5885115.0249371</c:v>
                </c:pt>
                <c:pt idx="469">
                  <c:v>5885115.02051797</c:v>
                </c:pt>
                <c:pt idx="470">
                  <c:v>5885115.02504967</c:v>
                </c:pt>
                <c:pt idx="471">
                  <c:v>5885115.02059086</c:v>
                </c:pt>
                <c:pt idx="472">
                  <c:v>5885115.02254459</c:v>
                </c:pt>
                <c:pt idx="473">
                  <c:v>5885115.02214539</c:v>
                </c:pt>
                <c:pt idx="474">
                  <c:v>5885115.01982288</c:v>
                </c:pt>
                <c:pt idx="475">
                  <c:v>5885115.02167451</c:v>
                </c:pt>
                <c:pt idx="476">
                  <c:v>5885115.02020108</c:v>
                </c:pt>
                <c:pt idx="477">
                  <c:v>5885115.02131704</c:v>
                </c:pt>
                <c:pt idx="478">
                  <c:v>5885115.02272027</c:v>
                </c:pt>
                <c:pt idx="479">
                  <c:v>5885115.02112698</c:v>
                </c:pt>
                <c:pt idx="480">
                  <c:v>5885115.02280124</c:v>
                </c:pt>
                <c:pt idx="481">
                  <c:v>5885115.02002527</c:v>
                </c:pt>
                <c:pt idx="482">
                  <c:v>5885115.02124106</c:v>
                </c:pt>
                <c:pt idx="483">
                  <c:v>5885115.0227313</c:v>
                </c:pt>
                <c:pt idx="484">
                  <c:v>5885115.02010217</c:v>
                </c:pt>
                <c:pt idx="485">
                  <c:v>5885115.02040247</c:v>
                </c:pt>
                <c:pt idx="486">
                  <c:v>5885115.01990368</c:v>
                </c:pt>
                <c:pt idx="487">
                  <c:v>5885115.01972745</c:v>
                </c:pt>
                <c:pt idx="488">
                  <c:v>5885115.01940598</c:v>
                </c:pt>
                <c:pt idx="489">
                  <c:v>5885115.01958706</c:v>
                </c:pt>
                <c:pt idx="490">
                  <c:v>5885115.01889079</c:v>
                </c:pt>
                <c:pt idx="491">
                  <c:v>5885115.01857896</c:v>
                </c:pt>
                <c:pt idx="492">
                  <c:v>5885115.01889821</c:v>
                </c:pt>
                <c:pt idx="493">
                  <c:v>5885115.01776294</c:v>
                </c:pt>
                <c:pt idx="494">
                  <c:v>5885115.01737632</c:v>
                </c:pt>
                <c:pt idx="495">
                  <c:v>5885115.01839145</c:v>
                </c:pt>
                <c:pt idx="496">
                  <c:v>5885115.01788182</c:v>
                </c:pt>
                <c:pt idx="497">
                  <c:v>5885115.01764055</c:v>
                </c:pt>
                <c:pt idx="498">
                  <c:v>5885115.01706904</c:v>
                </c:pt>
                <c:pt idx="499">
                  <c:v>5885115.01751231</c:v>
                </c:pt>
                <c:pt idx="500">
                  <c:v>5885115.01683121</c:v>
                </c:pt>
                <c:pt idx="501">
                  <c:v>5885115.01735433</c:v>
                </c:pt>
                <c:pt idx="502">
                  <c:v>5885115.01764873</c:v>
                </c:pt>
                <c:pt idx="503">
                  <c:v>5885115.0173213</c:v>
                </c:pt>
                <c:pt idx="504">
                  <c:v>5885115.01680852</c:v>
                </c:pt>
                <c:pt idx="505">
                  <c:v>5885115.01668151</c:v>
                </c:pt>
                <c:pt idx="506">
                  <c:v>5885115.01646693</c:v>
                </c:pt>
                <c:pt idx="507">
                  <c:v>5885115.01609333</c:v>
                </c:pt>
                <c:pt idx="508">
                  <c:v>5885115.01585323</c:v>
                </c:pt>
                <c:pt idx="509">
                  <c:v>5885115.01600768</c:v>
                </c:pt>
                <c:pt idx="510">
                  <c:v>5885115.01552925</c:v>
                </c:pt>
                <c:pt idx="511">
                  <c:v>5885115.01536809</c:v>
                </c:pt>
                <c:pt idx="512">
                  <c:v>5885115.01607504</c:v>
                </c:pt>
                <c:pt idx="513">
                  <c:v>5885115.01527116</c:v>
                </c:pt>
                <c:pt idx="514">
                  <c:v>5885115.01585727</c:v>
                </c:pt>
                <c:pt idx="515">
                  <c:v>5885115.01549216</c:v>
                </c:pt>
                <c:pt idx="516">
                  <c:v>5885115.01571875</c:v>
                </c:pt>
                <c:pt idx="517">
                  <c:v>5885115.01563752</c:v>
                </c:pt>
                <c:pt idx="518">
                  <c:v>5885115.01551796</c:v>
                </c:pt>
                <c:pt idx="519">
                  <c:v>5885115.01591246</c:v>
                </c:pt>
                <c:pt idx="520">
                  <c:v>5885115.01634685</c:v>
                </c:pt>
                <c:pt idx="521">
                  <c:v>5885115.01525655</c:v>
                </c:pt>
                <c:pt idx="522">
                  <c:v>5885115.01570776</c:v>
                </c:pt>
                <c:pt idx="523">
                  <c:v>5885115.01539824</c:v>
                </c:pt>
                <c:pt idx="524">
                  <c:v>5885115.0162513</c:v>
                </c:pt>
                <c:pt idx="525">
                  <c:v>5885115.01546726</c:v>
                </c:pt>
                <c:pt idx="526">
                  <c:v>5885115.01526514</c:v>
                </c:pt>
                <c:pt idx="527">
                  <c:v>5885115.01519744</c:v>
                </c:pt>
                <c:pt idx="528">
                  <c:v>5885115.01523645</c:v>
                </c:pt>
                <c:pt idx="529">
                  <c:v>5885115.01507591</c:v>
                </c:pt>
                <c:pt idx="530">
                  <c:v>5885115.01525287</c:v>
                </c:pt>
                <c:pt idx="531">
                  <c:v>5885115.01520442</c:v>
                </c:pt>
                <c:pt idx="532">
                  <c:v>5885115.01526778</c:v>
                </c:pt>
                <c:pt idx="533">
                  <c:v>5885115.01507623</c:v>
                </c:pt>
                <c:pt idx="534">
                  <c:v>5885115.0149391</c:v>
                </c:pt>
                <c:pt idx="535">
                  <c:v>5885115.01483627</c:v>
                </c:pt>
                <c:pt idx="536">
                  <c:v>5885115.01486155</c:v>
                </c:pt>
                <c:pt idx="537">
                  <c:v>5885115.015054</c:v>
                </c:pt>
                <c:pt idx="538">
                  <c:v>5885115.01494084</c:v>
                </c:pt>
                <c:pt idx="539">
                  <c:v>5885115.01477627</c:v>
                </c:pt>
                <c:pt idx="540">
                  <c:v>5885115.01480905</c:v>
                </c:pt>
                <c:pt idx="541">
                  <c:v>5885115.01479422</c:v>
                </c:pt>
                <c:pt idx="542">
                  <c:v>5885115.01485333</c:v>
                </c:pt>
                <c:pt idx="543">
                  <c:v>5885115.01495877</c:v>
                </c:pt>
                <c:pt idx="544">
                  <c:v>5885115.0147369</c:v>
                </c:pt>
                <c:pt idx="545">
                  <c:v>5885115.01472573</c:v>
                </c:pt>
                <c:pt idx="546">
                  <c:v>5885115.01485441</c:v>
                </c:pt>
                <c:pt idx="547">
                  <c:v>5885115.01474247</c:v>
                </c:pt>
                <c:pt idx="548">
                  <c:v>5885115.01472442</c:v>
                </c:pt>
                <c:pt idx="549">
                  <c:v>5885115.01478586</c:v>
                </c:pt>
                <c:pt idx="550">
                  <c:v>5885115.014763</c:v>
                </c:pt>
                <c:pt idx="551">
                  <c:v>5885115.01474704</c:v>
                </c:pt>
                <c:pt idx="552">
                  <c:v>5885115.0146806</c:v>
                </c:pt>
                <c:pt idx="553">
                  <c:v>5885115.01469071</c:v>
                </c:pt>
                <c:pt idx="554">
                  <c:v>5885115.01469146</c:v>
                </c:pt>
                <c:pt idx="555">
                  <c:v>5885115.0147245</c:v>
                </c:pt>
                <c:pt idx="556">
                  <c:v>5885115.0146643</c:v>
                </c:pt>
                <c:pt idx="557">
                  <c:v>5885115.01470667</c:v>
                </c:pt>
                <c:pt idx="558">
                  <c:v>5885115.01460636</c:v>
                </c:pt>
                <c:pt idx="559">
                  <c:v>5885115.01460697</c:v>
                </c:pt>
                <c:pt idx="560">
                  <c:v>5885115.01457396</c:v>
                </c:pt>
                <c:pt idx="561">
                  <c:v>5885115.01462238</c:v>
                </c:pt>
                <c:pt idx="562">
                  <c:v>5885115.01456497</c:v>
                </c:pt>
                <c:pt idx="563">
                  <c:v>5885115.01457955</c:v>
                </c:pt>
                <c:pt idx="564">
                  <c:v>5885115.0145524</c:v>
                </c:pt>
                <c:pt idx="565">
                  <c:v>5885115.01459225</c:v>
                </c:pt>
                <c:pt idx="566">
                  <c:v>5885115.01457251</c:v>
                </c:pt>
                <c:pt idx="567">
                  <c:v>5885115.01456492</c:v>
                </c:pt>
                <c:pt idx="568">
                  <c:v>5885115.01454125</c:v>
                </c:pt>
                <c:pt idx="569">
                  <c:v>5885115.0145738</c:v>
                </c:pt>
                <c:pt idx="570">
                  <c:v>5885115.01459445</c:v>
                </c:pt>
                <c:pt idx="571">
                  <c:v>5885115.01457049</c:v>
                </c:pt>
                <c:pt idx="572">
                  <c:v>5885115.0145607</c:v>
                </c:pt>
                <c:pt idx="573">
                  <c:v>5885115.01455999</c:v>
                </c:pt>
                <c:pt idx="574">
                  <c:v>5885115.01453491</c:v>
                </c:pt>
                <c:pt idx="575">
                  <c:v>5885115.01456316</c:v>
                </c:pt>
                <c:pt idx="576">
                  <c:v>5885115.01454892</c:v>
                </c:pt>
                <c:pt idx="577">
                  <c:v>5885115.01452592</c:v>
                </c:pt>
                <c:pt idx="578">
                  <c:v>5885115.01457878</c:v>
                </c:pt>
                <c:pt idx="579">
                  <c:v>5885115.01455832</c:v>
                </c:pt>
                <c:pt idx="580">
                  <c:v>5885115.01454342</c:v>
                </c:pt>
                <c:pt idx="581">
                  <c:v>5885115.01452117</c:v>
                </c:pt>
                <c:pt idx="582">
                  <c:v>5885115.0145412</c:v>
                </c:pt>
                <c:pt idx="583">
                  <c:v>5885115.01453511</c:v>
                </c:pt>
                <c:pt idx="584">
                  <c:v>5885115.01458875</c:v>
                </c:pt>
                <c:pt idx="585">
                  <c:v>5885115.01452671</c:v>
                </c:pt>
                <c:pt idx="586">
                  <c:v>5885115.01455976</c:v>
                </c:pt>
                <c:pt idx="587">
                  <c:v>5885115.01453838</c:v>
                </c:pt>
                <c:pt idx="588">
                  <c:v>5885115.01453411</c:v>
                </c:pt>
                <c:pt idx="589">
                  <c:v>5885115.01453513</c:v>
                </c:pt>
                <c:pt idx="590">
                  <c:v>5885115.01453034</c:v>
                </c:pt>
                <c:pt idx="591">
                  <c:v>5885115.014505</c:v>
                </c:pt>
                <c:pt idx="592">
                  <c:v>5885115.0144982</c:v>
                </c:pt>
                <c:pt idx="593">
                  <c:v>5885115.01449435</c:v>
                </c:pt>
                <c:pt idx="594">
                  <c:v>5885115.01450719</c:v>
                </c:pt>
                <c:pt idx="595">
                  <c:v>5885115.01448914</c:v>
                </c:pt>
                <c:pt idx="596">
                  <c:v>5885115.01449586</c:v>
                </c:pt>
                <c:pt idx="597">
                  <c:v>5885115.01448303</c:v>
                </c:pt>
                <c:pt idx="598">
                  <c:v>5885115.01448262</c:v>
                </c:pt>
                <c:pt idx="599">
                  <c:v>5885115.01447098</c:v>
                </c:pt>
                <c:pt idx="600">
                  <c:v>5885115.01447491</c:v>
                </c:pt>
                <c:pt idx="601">
                  <c:v>5885115.01447449</c:v>
                </c:pt>
                <c:pt idx="602">
                  <c:v>5885115.0144758</c:v>
                </c:pt>
                <c:pt idx="603">
                  <c:v>5885115.01448148</c:v>
                </c:pt>
                <c:pt idx="604">
                  <c:v>5885115.01447255</c:v>
                </c:pt>
                <c:pt idx="605">
                  <c:v>5885115.01448279</c:v>
                </c:pt>
                <c:pt idx="606">
                  <c:v>5885115.01447791</c:v>
                </c:pt>
                <c:pt idx="607">
                  <c:v>5885115.01447631</c:v>
                </c:pt>
                <c:pt idx="608">
                  <c:v>5885115.01448013</c:v>
                </c:pt>
                <c:pt idx="609">
                  <c:v>5885115.01448386</c:v>
                </c:pt>
                <c:pt idx="610">
                  <c:v>5885115.01447994</c:v>
                </c:pt>
                <c:pt idx="611">
                  <c:v>5885115.01447147</c:v>
                </c:pt>
                <c:pt idx="612">
                  <c:v>5885115.01447126</c:v>
                </c:pt>
                <c:pt idx="613">
                  <c:v>5885115.0144679</c:v>
                </c:pt>
                <c:pt idx="614">
                  <c:v>5885115.01446935</c:v>
                </c:pt>
                <c:pt idx="615">
                  <c:v>5885115.01446969</c:v>
                </c:pt>
                <c:pt idx="616">
                  <c:v>5885115.01446858</c:v>
                </c:pt>
                <c:pt idx="617">
                  <c:v>5885115.01446689</c:v>
                </c:pt>
                <c:pt idx="618">
                  <c:v>5885115.01446694</c:v>
                </c:pt>
                <c:pt idx="619">
                  <c:v>5885115.01446619</c:v>
                </c:pt>
                <c:pt idx="620">
                  <c:v>5885115.01446793</c:v>
                </c:pt>
                <c:pt idx="621">
                  <c:v>5885115.0144624</c:v>
                </c:pt>
                <c:pt idx="622">
                  <c:v>5885115.01446472</c:v>
                </c:pt>
                <c:pt idx="623">
                  <c:v>5885115.0144632</c:v>
                </c:pt>
                <c:pt idx="624">
                  <c:v>5885115.01446358</c:v>
                </c:pt>
                <c:pt idx="625">
                  <c:v>5885115.0144629</c:v>
                </c:pt>
                <c:pt idx="626">
                  <c:v>5885115.01446279</c:v>
                </c:pt>
                <c:pt idx="627">
                  <c:v>5885115.01446398</c:v>
                </c:pt>
                <c:pt idx="628">
                  <c:v>5885115.01446307</c:v>
                </c:pt>
                <c:pt idx="629">
                  <c:v>5885115.01446305</c:v>
                </c:pt>
                <c:pt idx="630">
                  <c:v>5885115.01446281</c:v>
                </c:pt>
                <c:pt idx="631">
                  <c:v>5885115.01446348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0</c:v>
                </c:pt>
                <c:pt idx="1">
                  <c:v>683081.686314633</c:v>
                </c:pt>
                <c:pt idx="2">
                  <c:v>684731.23754771</c:v>
                </c:pt>
                <c:pt idx="3">
                  <c:v>686374.974142647</c:v>
                </c:pt>
                <c:pt idx="4">
                  <c:v>688014.054224419</c:v>
                </c:pt>
                <c:pt idx="5">
                  <c:v>689649.41415429</c:v>
                </c:pt>
                <c:pt idx="6">
                  <c:v>691281.835152918</c:v>
                </c:pt>
                <c:pt idx="7">
                  <c:v>692911.990173558</c:v>
                </c:pt>
                <c:pt idx="8">
                  <c:v>694540.478394785</c:v>
                </c:pt>
                <c:pt idx="9">
                  <c:v>696167.851991339</c:v>
                </c:pt>
                <c:pt idx="10">
                  <c:v>697794.638314521</c:v>
                </c:pt>
                <c:pt idx="11">
                  <c:v>699421.359775512</c:v>
                </c:pt>
                <c:pt idx="12">
                  <c:v>700861.495571038</c:v>
                </c:pt>
                <c:pt idx="13">
                  <c:v>702297.779442912</c:v>
                </c:pt>
                <c:pt idx="14">
                  <c:v>703728.162011086</c:v>
                </c:pt>
                <c:pt idx="15">
                  <c:v>705150.110422024</c:v>
                </c:pt>
                <c:pt idx="16">
                  <c:v>541492.509018203</c:v>
                </c:pt>
                <c:pt idx="17">
                  <c:v>490798.816505152</c:v>
                </c:pt>
                <c:pt idx="18">
                  <c:v>483307.57714491</c:v>
                </c:pt>
                <c:pt idx="19">
                  <c:v>478907.774294296</c:v>
                </c:pt>
                <c:pt idx="20">
                  <c:v>480584.666738256</c:v>
                </c:pt>
                <c:pt idx="21">
                  <c:v>477543.84622042</c:v>
                </c:pt>
                <c:pt idx="22">
                  <c:v>479157.019130898</c:v>
                </c:pt>
                <c:pt idx="23">
                  <c:v>477072.555366451</c:v>
                </c:pt>
                <c:pt idx="24">
                  <c:v>478636.535884491</c:v>
                </c:pt>
                <c:pt idx="25">
                  <c:v>477121.589826709</c:v>
                </c:pt>
                <c:pt idx="26">
                  <c:v>478646.033946772</c:v>
                </c:pt>
                <c:pt idx="27">
                  <c:v>477489.166924073</c:v>
                </c:pt>
                <c:pt idx="28">
                  <c:v>478980.365404784</c:v>
                </c:pt>
                <c:pt idx="29">
                  <c:v>478041.753766007</c:v>
                </c:pt>
                <c:pt idx="30">
                  <c:v>479503.561365999</c:v>
                </c:pt>
                <c:pt idx="31">
                  <c:v>478694.255015966</c:v>
                </c:pt>
                <c:pt idx="32">
                  <c:v>473288.512478916</c:v>
                </c:pt>
                <c:pt idx="33">
                  <c:v>473673.526967138</c:v>
                </c:pt>
                <c:pt idx="34">
                  <c:v>474244.249230746</c:v>
                </c:pt>
                <c:pt idx="35">
                  <c:v>475350.385885079</c:v>
                </c:pt>
                <c:pt idx="36">
                  <c:v>483157.414586081</c:v>
                </c:pt>
                <c:pt idx="37">
                  <c:v>484468.270800855</c:v>
                </c:pt>
                <c:pt idx="38">
                  <c:v>486270.221364472</c:v>
                </c:pt>
                <c:pt idx="39">
                  <c:v>484020.314632321</c:v>
                </c:pt>
                <c:pt idx="40">
                  <c:v>485085.334410517</c:v>
                </c:pt>
                <c:pt idx="41">
                  <c:v>487956.630906233</c:v>
                </c:pt>
                <c:pt idx="42">
                  <c:v>491720.875606719</c:v>
                </c:pt>
                <c:pt idx="43">
                  <c:v>490587.284381326</c:v>
                </c:pt>
                <c:pt idx="44">
                  <c:v>493620.927565398</c:v>
                </c:pt>
                <c:pt idx="45">
                  <c:v>495683.321508976</c:v>
                </c:pt>
                <c:pt idx="46">
                  <c:v>494601.620933603</c:v>
                </c:pt>
                <c:pt idx="47">
                  <c:v>497535.721289474</c:v>
                </c:pt>
                <c:pt idx="48">
                  <c:v>496281.818116936</c:v>
                </c:pt>
                <c:pt idx="49">
                  <c:v>498272.103782656</c:v>
                </c:pt>
                <c:pt idx="50">
                  <c:v>505652.144035773</c:v>
                </c:pt>
                <c:pt idx="51">
                  <c:v>512986.077333548</c:v>
                </c:pt>
                <c:pt idx="52">
                  <c:v>512376.890725639</c:v>
                </c:pt>
                <c:pt idx="53">
                  <c:v>517979.241460985</c:v>
                </c:pt>
                <c:pt idx="54">
                  <c:v>524972.197486543</c:v>
                </c:pt>
                <c:pt idx="55">
                  <c:v>529013.60860903</c:v>
                </c:pt>
                <c:pt idx="56">
                  <c:v>529588.710215103</c:v>
                </c:pt>
                <c:pt idx="57">
                  <c:v>531053.068020023</c:v>
                </c:pt>
                <c:pt idx="58">
                  <c:v>537963.581687499</c:v>
                </c:pt>
                <c:pt idx="59">
                  <c:v>543090.553137018</c:v>
                </c:pt>
                <c:pt idx="60">
                  <c:v>543713.458784159</c:v>
                </c:pt>
                <c:pt idx="61">
                  <c:v>544187.246198831</c:v>
                </c:pt>
                <c:pt idx="62">
                  <c:v>548157.17408753</c:v>
                </c:pt>
                <c:pt idx="63">
                  <c:v>553452.457574419</c:v>
                </c:pt>
                <c:pt idx="64">
                  <c:v>555545.787372639</c:v>
                </c:pt>
                <c:pt idx="65">
                  <c:v>555490.194228713</c:v>
                </c:pt>
                <c:pt idx="66">
                  <c:v>564161.696876896</c:v>
                </c:pt>
                <c:pt idx="67">
                  <c:v>570937.809586554</c:v>
                </c:pt>
                <c:pt idx="68">
                  <c:v>579109.732125095</c:v>
                </c:pt>
                <c:pt idx="69">
                  <c:v>581910.583939026</c:v>
                </c:pt>
                <c:pt idx="70">
                  <c:v>590469.529708192</c:v>
                </c:pt>
                <c:pt idx="71">
                  <c:v>597101.855830699</c:v>
                </c:pt>
                <c:pt idx="72">
                  <c:v>600300.529977397</c:v>
                </c:pt>
                <c:pt idx="73">
                  <c:v>601582.5407109</c:v>
                </c:pt>
                <c:pt idx="74">
                  <c:v>609073.587674951</c:v>
                </c:pt>
                <c:pt idx="75">
                  <c:v>612464.437242961</c:v>
                </c:pt>
                <c:pt idx="76">
                  <c:v>615473.549451727</c:v>
                </c:pt>
                <c:pt idx="77">
                  <c:v>616196.216530243</c:v>
                </c:pt>
                <c:pt idx="78">
                  <c:v>622106.752856875</c:v>
                </c:pt>
                <c:pt idx="79">
                  <c:v>625987.857295653</c:v>
                </c:pt>
                <c:pt idx="80">
                  <c:v>631042.433099895</c:v>
                </c:pt>
                <c:pt idx="81">
                  <c:v>639708.637587652</c:v>
                </c:pt>
                <c:pt idx="82">
                  <c:v>645754.249502744</c:v>
                </c:pt>
                <c:pt idx="83">
                  <c:v>654684.756053797</c:v>
                </c:pt>
                <c:pt idx="84">
                  <c:v>656243.711757852</c:v>
                </c:pt>
                <c:pt idx="85">
                  <c:v>661745.339080234</c:v>
                </c:pt>
                <c:pt idx="86">
                  <c:v>670339.368596773</c:v>
                </c:pt>
                <c:pt idx="87">
                  <c:v>675921.025922743</c:v>
                </c:pt>
                <c:pt idx="88">
                  <c:v>683927.077027097</c:v>
                </c:pt>
                <c:pt idx="89">
                  <c:v>685240.077925933</c:v>
                </c:pt>
                <c:pt idx="90">
                  <c:v>684592.495606386</c:v>
                </c:pt>
                <c:pt idx="91">
                  <c:v>694089.792376178</c:v>
                </c:pt>
                <c:pt idx="92">
                  <c:v>698256.005269853</c:v>
                </c:pt>
                <c:pt idx="93">
                  <c:v>697910.899532661</c:v>
                </c:pt>
                <c:pt idx="94">
                  <c:v>702992.978263661</c:v>
                </c:pt>
                <c:pt idx="95">
                  <c:v>709175.650188133</c:v>
                </c:pt>
                <c:pt idx="96">
                  <c:v>716063.401453277</c:v>
                </c:pt>
                <c:pt idx="97">
                  <c:v>722786.496851852</c:v>
                </c:pt>
                <c:pt idx="98">
                  <c:v>730540.63674614</c:v>
                </c:pt>
                <c:pt idx="99">
                  <c:v>737965.018318051</c:v>
                </c:pt>
                <c:pt idx="100">
                  <c:v>746132.789619649</c:v>
                </c:pt>
                <c:pt idx="101">
                  <c:v>748975.43831407</c:v>
                </c:pt>
                <c:pt idx="102">
                  <c:v>757600.678835073</c:v>
                </c:pt>
                <c:pt idx="103">
                  <c:v>765483.242003914</c:v>
                </c:pt>
                <c:pt idx="104">
                  <c:v>769512.183699198</c:v>
                </c:pt>
                <c:pt idx="105">
                  <c:v>773428.23314227</c:v>
                </c:pt>
                <c:pt idx="106">
                  <c:v>773914.147990111</c:v>
                </c:pt>
                <c:pt idx="107">
                  <c:v>782406.355944679</c:v>
                </c:pt>
                <c:pt idx="108">
                  <c:v>785538.794200592</c:v>
                </c:pt>
                <c:pt idx="109">
                  <c:v>784608.976817525</c:v>
                </c:pt>
                <c:pt idx="110">
                  <c:v>792612.707214944</c:v>
                </c:pt>
                <c:pt idx="111">
                  <c:v>797321.844525456</c:v>
                </c:pt>
                <c:pt idx="112">
                  <c:v>802878.099792842</c:v>
                </c:pt>
                <c:pt idx="113">
                  <c:v>811688.563272366</c:v>
                </c:pt>
                <c:pt idx="114">
                  <c:v>818520.018189619</c:v>
                </c:pt>
                <c:pt idx="115">
                  <c:v>827853.038743348</c:v>
                </c:pt>
                <c:pt idx="116">
                  <c:v>829370.971434639</c:v>
                </c:pt>
                <c:pt idx="117">
                  <c:v>834699.126515041</c:v>
                </c:pt>
                <c:pt idx="118">
                  <c:v>843093.355205775</c:v>
                </c:pt>
                <c:pt idx="119">
                  <c:v>848593.290343671</c:v>
                </c:pt>
                <c:pt idx="120">
                  <c:v>856457.043991653</c:v>
                </c:pt>
                <c:pt idx="121">
                  <c:v>857668.372781816</c:v>
                </c:pt>
                <c:pt idx="122">
                  <c:v>856926.336467219</c:v>
                </c:pt>
                <c:pt idx="123">
                  <c:v>866726.672269396</c:v>
                </c:pt>
                <c:pt idx="124">
                  <c:v>870171.60870499</c:v>
                </c:pt>
                <c:pt idx="125">
                  <c:v>870764.854010703</c:v>
                </c:pt>
                <c:pt idx="126">
                  <c:v>876121.90984367</c:v>
                </c:pt>
                <c:pt idx="127">
                  <c:v>882703.703457937</c:v>
                </c:pt>
                <c:pt idx="128">
                  <c:v>889919.991845301</c:v>
                </c:pt>
                <c:pt idx="129">
                  <c:v>896645.496747562</c:v>
                </c:pt>
                <c:pt idx="130">
                  <c:v>904164.428180672</c:v>
                </c:pt>
                <c:pt idx="131">
                  <c:v>911143.989577627</c:v>
                </c:pt>
                <c:pt idx="132">
                  <c:v>919635.442479311</c:v>
                </c:pt>
                <c:pt idx="133">
                  <c:v>921859.290481704</c:v>
                </c:pt>
                <c:pt idx="134">
                  <c:v>929810.001962321</c:v>
                </c:pt>
                <c:pt idx="135">
                  <c:v>937626.574410439</c:v>
                </c:pt>
                <c:pt idx="136">
                  <c:v>941063.929402624</c:v>
                </c:pt>
                <c:pt idx="137">
                  <c:v>944944.204497415</c:v>
                </c:pt>
                <c:pt idx="138">
                  <c:v>945475.118528068</c:v>
                </c:pt>
                <c:pt idx="139">
                  <c:v>953094.131522547</c:v>
                </c:pt>
                <c:pt idx="140">
                  <c:v>955762.461748589</c:v>
                </c:pt>
                <c:pt idx="141">
                  <c:v>954596.041216551</c:v>
                </c:pt>
                <c:pt idx="142">
                  <c:v>961867.201506157</c:v>
                </c:pt>
                <c:pt idx="143">
                  <c:v>966093.445464349</c:v>
                </c:pt>
                <c:pt idx="144">
                  <c:v>970795.938316726</c:v>
                </c:pt>
                <c:pt idx="145">
                  <c:v>978914.691491451</c:v>
                </c:pt>
                <c:pt idx="146">
                  <c:v>984961.652121516</c:v>
                </c:pt>
                <c:pt idx="147">
                  <c:v>993919.681459394</c:v>
                </c:pt>
                <c:pt idx="148">
                  <c:v>994099.914228897</c:v>
                </c:pt>
                <c:pt idx="149">
                  <c:v>999131.756380604</c:v>
                </c:pt>
                <c:pt idx="150">
                  <c:v>1006330.54195016</c:v>
                </c:pt>
                <c:pt idx="151">
                  <c:v>1010410.80442663</c:v>
                </c:pt>
                <c:pt idx="152">
                  <c:v>1017564.1647363</c:v>
                </c:pt>
                <c:pt idx="153">
                  <c:v>1017712.28749956</c:v>
                </c:pt>
                <c:pt idx="154">
                  <c:v>1018560.56567178</c:v>
                </c:pt>
                <c:pt idx="155">
                  <c:v>1025410.82934604</c:v>
                </c:pt>
                <c:pt idx="156">
                  <c:v>1026439.8126204</c:v>
                </c:pt>
                <c:pt idx="157">
                  <c:v>1028200.31062682</c:v>
                </c:pt>
                <c:pt idx="158">
                  <c:v>1027901.11963584</c:v>
                </c:pt>
                <c:pt idx="159">
                  <c:v>1035004.06508681</c:v>
                </c:pt>
                <c:pt idx="160">
                  <c:v>1041520.44355328</c:v>
                </c:pt>
                <c:pt idx="161">
                  <c:v>1046588.00429499</c:v>
                </c:pt>
                <c:pt idx="162">
                  <c:v>1052914.26780868</c:v>
                </c:pt>
                <c:pt idx="163">
                  <c:v>1057904.02967394</c:v>
                </c:pt>
                <c:pt idx="164">
                  <c:v>1066737.40295529</c:v>
                </c:pt>
                <c:pt idx="165">
                  <c:v>1067400.24103136</c:v>
                </c:pt>
                <c:pt idx="166">
                  <c:v>1066558.8300846</c:v>
                </c:pt>
                <c:pt idx="167">
                  <c:v>1073978.46437875</c:v>
                </c:pt>
                <c:pt idx="168">
                  <c:v>1075275.45118397</c:v>
                </c:pt>
                <c:pt idx="169">
                  <c:v>1079032.32400962</c:v>
                </c:pt>
                <c:pt idx="170">
                  <c:v>1078116.80498909</c:v>
                </c:pt>
                <c:pt idx="171">
                  <c:v>1084951.97390582</c:v>
                </c:pt>
                <c:pt idx="172">
                  <c:v>1086963.27212839</c:v>
                </c:pt>
                <c:pt idx="173">
                  <c:v>1092686.45966157</c:v>
                </c:pt>
                <c:pt idx="174">
                  <c:v>1094010.35288441</c:v>
                </c:pt>
                <c:pt idx="175">
                  <c:v>1094810.94639329</c:v>
                </c:pt>
                <c:pt idx="176">
                  <c:v>1098440.47454707</c:v>
                </c:pt>
                <c:pt idx="177">
                  <c:v>1104656.67931321</c:v>
                </c:pt>
                <c:pt idx="178">
                  <c:v>1108356.02800097</c:v>
                </c:pt>
                <c:pt idx="179">
                  <c:v>1115686.19296741</c:v>
                </c:pt>
                <c:pt idx="180">
                  <c:v>1112636.48314847</c:v>
                </c:pt>
                <c:pt idx="181">
                  <c:v>1116891.80014584</c:v>
                </c:pt>
                <c:pt idx="182">
                  <c:v>1115884.45644296</c:v>
                </c:pt>
                <c:pt idx="183">
                  <c:v>1120534.40031216</c:v>
                </c:pt>
                <c:pt idx="184">
                  <c:v>1126279.92214556</c:v>
                </c:pt>
                <c:pt idx="185">
                  <c:v>1124778.3282227</c:v>
                </c:pt>
                <c:pt idx="186">
                  <c:v>1125551.56807383</c:v>
                </c:pt>
                <c:pt idx="187">
                  <c:v>1129068.30012233</c:v>
                </c:pt>
                <c:pt idx="188">
                  <c:v>1130379.46918625</c:v>
                </c:pt>
                <c:pt idx="189">
                  <c:v>1132036.45140584</c:v>
                </c:pt>
                <c:pt idx="190">
                  <c:v>1131309.46574721</c:v>
                </c:pt>
                <c:pt idx="191">
                  <c:v>1133088.23400622</c:v>
                </c:pt>
                <c:pt idx="192">
                  <c:v>1138029.10297442</c:v>
                </c:pt>
                <c:pt idx="193">
                  <c:v>1139366.03404967</c:v>
                </c:pt>
                <c:pt idx="194">
                  <c:v>1142672.23875406</c:v>
                </c:pt>
                <c:pt idx="195">
                  <c:v>1142738.9646524</c:v>
                </c:pt>
                <c:pt idx="196">
                  <c:v>1150511.65855726</c:v>
                </c:pt>
                <c:pt idx="197">
                  <c:v>1148698.40507798</c:v>
                </c:pt>
                <c:pt idx="198">
                  <c:v>1149644.98493137</c:v>
                </c:pt>
                <c:pt idx="199">
                  <c:v>1152024.2414001</c:v>
                </c:pt>
                <c:pt idx="200">
                  <c:v>1149718.49391703</c:v>
                </c:pt>
                <c:pt idx="201">
                  <c:v>1152761.0835285</c:v>
                </c:pt>
                <c:pt idx="202">
                  <c:v>1154106.34232256</c:v>
                </c:pt>
                <c:pt idx="203">
                  <c:v>1156052.77414949</c:v>
                </c:pt>
                <c:pt idx="204">
                  <c:v>1154864.2988276</c:v>
                </c:pt>
                <c:pt idx="205">
                  <c:v>1154408.06318786</c:v>
                </c:pt>
                <c:pt idx="206">
                  <c:v>1159340.25089091</c:v>
                </c:pt>
                <c:pt idx="207">
                  <c:v>1157112.68461844</c:v>
                </c:pt>
                <c:pt idx="208">
                  <c:v>1158501.60841281</c:v>
                </c:pt>
                <c:pt idx="209">
                  <c:v>1161707.88318044</c:v>
                </c:pt>
                <c:pt idx="210">
                  <c:v>1161953.35105243</c:v>
                </c:pt>
                <c:pt idx="211">
                  <c:v>1165864.72277792</c:v>
                </c:pt>
                <c:pt idx="212">
                  <c:v>1163399.63934555</c:v>
                </c:pt>
                <c:pt idx="213">
                  <c:v>1166790.13176813</c:v>
                </c:pt>
                <c:pt idx="214">
                  <c:v>1168271.49793193</c:v>
                </c:pt>
                <c:pt idx="215">
                  <c:v>1168575.96897955</c:v>
                </c:pt>
                <c:pt idx="216">
                  <c:v>1170436.58050434</c:v>
                </c:pt>
                <c:pt idx="217">
                  <c:v>1171307.98342273</c:v>
                </c:pt>
                <c:pt idx="218">
                  <c:v>1170264.61013226</c:v>
                </c:pt>
                <c:pt idx="219">
                  <c:v>1170360.26714849</c:v>
                </c:pt>
                <c:pt idx="220">
                  <c:v>1170582.82491028</c:v>
                </c:pt>
                <c:pt idx="221">
                  <c:v>1168131.73518527</c:v>
                </c:pt>
                <c:pt idx="222">
                  <c:v>1169806.79767236</c:v>
                </c:pt>
                <c:pt idx="223">
                  <c:v>1166421.52503524</c:v>
                </c:pt>
                <c:pt idx="224">
                  <c:v>1168574.1657203</c:v>
                </c:pt>
                <c:pt idx="225">
                  <c:v>1166436.42869323</c:v>
                </c:pt>
                <c:pt idx="226">
                  <c:v>1165320.57273518</c:v>
                </c:pt>
                <c:pt idx="227">
                  <c:v>1174534.30178145</c:v>
                </c:pt>
                <c:pt idx="228">
                  <c:v>1175004.22674192</c:v>
                </c:pt>
                <c:pt idx="229">
                  <c:v>1173190.49377596</c:v>
                </c:pt>
                <c:pt idx="230">
                  <c:v>1175224.49780574</c:v>
                </c:pt>
                <c:pt idx="231">
                  <c:v>1176672.31541696</c:v>
                </c:pt>
                <c:pt idx="232">
                  <c:v>1177553.30376365</c:v>
                </c:pt>
                <c:pt idx="233">
                  <c:v>1174889.49755694</c:v>
                </c:pt>
                <c:pt idx="234">
                  <c:v>1176518.51302849</c:v>
                </c:pt>
                <c:pt idx="235">
                  <c:v>1179343.57313009</c:v>
                </c:pt>
                <c:pt idx="236">
                  <c:v>1177859.67123076</c:v>
                </c:pt>
                <c:pt idx="237">
                  <c:v>1180611.81981329</c:v>
                </c:pt>
                <c:pt idx="238">
                  <c:v>1181342.23033284</c:v>
                </c:pt>
                <c:pt idx="239">
                  <c:v>1184850.39292653</c:v>
                </c:pt>
                <c:pt idx="240">
                  <c:v>1181421.33277472</c:v>
                </c:pt>
                <c:pt idx="241">
                  <c:v>1180334.7663783</c:v>
                </c:pt>
                <c:pt idx="242">
                  <c:v>1182766.19158911</c:v>
                </c:pt>
                <c:pt idx="243">
                  <c:v>1173423.25286205</c:v>
                </c:pt>
                <c:pt idx="244">
                  <c:v>1179708.81655988</c:v>
                </c:pt>
                <c:pt idx="245">
                  <c:v>1181596.23801813</c:v>
                </c:pt>
                <c:pt idx="246">
                  <c:v>1182420.36409021</c:v>
                </c:pt>
                <c:pt idx="247">
                  <c:v>1182341.51476827</c:v>
                </c:pt>
                <c:pt idx="248">
                  <c:v>1182018.95892313</c:v>
                </c:pt>
                <c:pt idx="249">
                  <c:v>1179282.36539544</c:v>
                </c:pt>
                <c:pt idx="250">
                  <c:v>1182072.36337078</c:v>
                </c:pt>
                <c:pt idx="251">
                  <c:v>1182149.46615824</c:v>
                </c:pt>
                <c:pt idx="252">
                  <c:v>1181722.39044264</c:v>
                </c:pt>
                <c:pt idx="253">
                  <c:v>1187448.75329003</c:v>
                </c:pt>
                <c:pt idx="254">
                  <c:v>1180086.16448385</c:v>
                </c:pt>
                <c:pt idx="255">
                  <c:v>1183766.02754245</c:v>
                </c:pt>
                <c:pt idx="256">
                  <c:v>1181730.33087005</c:v>
                </c:pt>
                <c:pt idx="257">
                  <c:v>1182287.55954773</c:v>
                </c:pt>
                <c:pt idx="258">
                  <c:v>1183903.69246495</c:v>
                </c:pt>
                <c:pt idx="259">
                  <c:v>1185767.82976345</c:v>
                </c:pt>
                <c:pt idx="260">
                  <c:v>1182250.9503992</c:v>
                </c:pt>
                <c:pt idx="261">
                  <c:v>1182350.48577723</c:v>
                </c:pt>
                <c:pt idx="262">
                  <c:v>1182143.4261705</c:v>
                </c:pt>
                <c:pt idx="263">
                  <c:v>1182064.95447583</c:v>
                </c:pt>
                <c:pt idx="264">
                  <c:v>1182016.24349962</c:v>
                </c:pt>
                <c:pt idx="265">
                  <c:v>1184419.48244705</c:v>
                </c:pt>
                <c:pt idx="266">
                  <c:v>1183365.75880844</c:v>
                </c:pt>
                <c:pt idx="267">
                  <c:v>1183600.16360479</c:v>
                </c:pt>
                <c:pt idx="268">
                  <c:v>1184434.07920115</c:v>
                </c:pt>
                <c:pt idx="269">
                  <c:v>1184328.15254472</c:v>
                </c:pt>
                <c:pt idx="270">
                  <c:v>1184168.773173</c:v>
                </c:pt>
                <c:pt idx="271">
                  <c:v>1184436.7691971</c:v>
                </c:pt>
                <c:pt idx="272">
                  <c:v>1183578.94538802</c:v>
                </c:pt>
                <c:pt idx="273">
                  <c:v>1183497.69752707</c:v>
                </c:pt>
                <c:pt idx="274">
                  <c:v>1184370.30671822</c:v>
                </c:pt>
                <c:pt idx="275">
                  <c:v>1187416.17602302</c:v>
                </c:pt>
                <c:pt idx="276">
                  <c:v>1182700.57541619</c:v>
                </c:pt>
                <c:pt idx="277">
                  <c:v>1184451.16090761</c:v>
                </c:pt>
                <c:pt idx="278">
                  <c:v>1183570.12230083</c:v>
                </c:pt>
                <c:pt idx="279">
                  <c:v>1184024.06722744</c:v>
                </c:pt>
                <c:pt idx="280">
                  <c:v>1183880.9491146</c:v>
                </c:pt>
                <c:pt idx="281">
                  <c:v>1183646.87247997</c:v>
                </c:pt>
                <c:pt idx="282">
                  <c:v>1181176.27322197</c:v>
                </c:pt>
                <c:pt idx="283">
                  <c:v>1183125.68374823</c:v>
                </c:pt>
                <c:pt idx="284">
                  <c:v>1183660.31983518</c:v>
                </c:pt>
                <c:pt idx="285">
                  <c:v>1182829.51977068</c:v>
                </c:pt>
                <c:pt idx="286">
                  <c:v>1183224.95005525</c:v>
                </c:pt>
                <c:pt idx="287">
                  <c:v>1183026.5441994</c:v>
                </c:pt>
                <c:pt idx="288">
                  <c:v>1183365.73500648</c:v>
                </c:pt>
                <c:pt idx="289">
                  <c:v>1183627.44623786</c:v>
                </c:pt>
                <c:pt idx="290">
                  <c:v>1183634.33859231</c:v>
                </c:pt>
                <c:pt idx="291">
                  <c:v>1182012.71440534</c:v>
                </c:pt>
                <c:pt idx="292">
                  <c:v>1183719.24293645</c:v>
                </c:pt>
                <c:pt idx="293">
                  <c:v>1184888.00991084</c:v>
                </c:pt>
                <c:pt idx="294">
                  <c:v>1184890.17253732</c:v>
                </c:pt>
                <c:pt idx="295">
                  <c:v>1186318.854798</c:v>
                </c:pt>
                <c:pt idx="296">
                  <c:v>1186024.32917428</c:v>
                </c:pt>
                <c:pt idx="297">
                  <c:v>1186052.31233806</c:v>
                </c:pt>
                <c:pt idx="298">
                  <c:v>1186549.38517108</c:v>
                </c:pt>
                <c:pt idx="299">
                  <c:v>1186647.99473887</c:v>
                </c:pt>
                <c:pt idx="300">
                  <c:v>1186438.84180261</c:v>
                </c:pt>
                <c:pt idx="301">
                  <c:v>1186631.86670422</c:v>
                </c:pt>
                <c:pt idx="302">
                  <c:v>1186890.57004743</c:v>
                </c:pt>
                <c:pt idx="303">
                  <c:v>1186185.74379858</c:v>
                </c:pt>
                <c:pt idx="304">
                  <c:v>1187218.84926555</c:v>
                </c:pt>
                <c:pt idx="305">
                  <c:v>1186557.85656939</c:v>
                </c:pt>
                <c:pt idx="306">
                  <c:v>1186446.57329433</c:v>
                </c:pt>
                <c:pt idx="307">
                  <c:v>1186757.61900645</c:v>
                </c:pt>
                <c:pt idx="308">
                  <c:v>1186600.59020242</c:v>
                </c:pt>
                <c:pt idx="309">
                  <c:v>1186401.21027241</c:v>
                </c:pt>
                <c:pt idx="310">
                  <c:v>1186671.42202148</c:v>
                </c:pt>
                <c:pt idx="311">
                  <c:v>1186877.45082481</c:v>
                </c:pt>
                <c:pt idx="312">
                  <c:v>1186496.43537567</c:v>
                </c:pt>
                <c:pt idx="313">
                  <c:v>1186828.61007832</c:v>
                </c:pt>
                <c:pt idx="314">
                  <c:v>1186730.34687752</c:v>
                </c:pt>
                <c:pt idx="315">
                  <c:v>1186900.70297191</c:v>
                </c:pt>
                <c:pt idx="316">
                  <c:v>1186825.74380272</c:v>
                </c:pt>
                <c:pt idx="317">
                  <c:v>1187068.35917786</c:v>
                </c:pt>
                <c:pt idx="318">
                  <c:v>1187090.2491853</c:v>
                </c:pt>
                <c:pt idx="319">
                  <c:v>1187300.34284446</c:v>
                </c:pt>
                <c:pt idx="320">
                  <c:v>1187173.48093142</c:v>
                </c:pt>
                <c:pt idx="321">
                  <c:v>1187990.09804651</c:v>
                </c:pt>
                <c:pt idx="322">
                  <c:v>1187284.08902029</c:v>
                </c:pt>
                <c:pt idx="323">
                  <c:v>1186612.11613903</c:v>
                </c:pt>
                <c:pt idx="324">
                  <c:v>1187329.82688459</c:v>
                </c:pt>
                <c:pt idx="325">
                  <c:v>1187807.83283095</c:v>
                </c:pt>
                <c:pt idx="326">
                  <c:v>1187250.81332843</c:v>
                </c:pt>
                <c:pt idx="327">
                  <c:v>1187247.84877533</c:v>
                </c:pt>
                <c:pt idx="328">
                  <c:v>1187372.91259031</c:v>
                </c:pt>
                <c:pt idx="329">
                  <c:v>1187258.62616013</c:v>
                </c:pt>
                <c:pt idx="330">
                  <c:v>1187387.69586149</c:v>
                </c:pt>
                <c:pt idx="331">
                  <c:v>1187386.4425152</c:v>
                </c:pt>
                <c:pt idx="332">
                  <c:v>1187755.53835487</c:v>
                </c:pt>
                <c:pt idx="333">
                  <c:v>1187406.73324728</c:v>
                </c:pt>
                <c:pt idx="334">
                  <c:v>1187150.17338602</c:v>
                </c:pt>
                <c:pt idx="335">
                  <c:v>1187214.78588384</c:v>
                </c:pt>
                <c:pt idx="336">
                  <c:v>1187331.41720912</c:v>
                </c:pt>
                <c:pt idx="337">
                  <c:v>1187538.66737389</c:v>
                </c:pt>
                <c:pt idx="338">
                  <c:v>1187199.80425551</c:v>
                </c:pt>
                <c:pt idx="339">
                  <c:v>1187176.06658951</c:v>
                </c:pt>
                <c:pt idx="340">
                  <c:v>1187113.55007888</c:v>
                </c:pt>
                <c:pt idx="341">
                  <c:v>1187048.5468424</c:v>
                </c:pt>
                <c:pt idx="342">
                  <c:v>1187052.54493808</c:v>
                </c:pt>
                <c:pt idx="343">
                  <c:v>1187142.30548017</c:v>
                </c:pt>
                <c:pt idx="344">
                  <c:v>1187093.78161775</c:v>
                </c:pt>
                <c:pt idx="345">
                  <c:v>1186936.70006133</c:v>
                </c:pt>
                <c:pt idx="346">
                  <c:v>1187251.2914657</c:v>
                </c:pt>
                <c:pt idx="347">
                  <c:v>1187154.17887709</c:v>
                </c:pt>
                <c:pt idx="348">
                  <c:v>1186876.89314647</c:v>
                </c:pt>
                <c:pt idx="349">
                  <c:v>1187097.70041233</c:v>
                </c:pt>
                <c:pt idx="350">
                  <c:v>1187147.69775491</c:v>
                </c:pt>
                <c:pt idx="351">
                  <c:v>1186952.97950448</c:v>
                </c:pt>
                <c:pt idx="352">
                  <c:v>1187264.6987697</c:v>
                </c:pt>
                <c:pt idx="353">
                  <c:v>1187059.92436552</c:v>
                </c:pt>
                <c:pt idx="354">
                  <c:v>1186957.67828715</c:v>
                </c:pt>
                <c:pt idx="355">
                  <c:v>1187191.38486303</c:v>
                </c:pt>
                <c:pt idx="356">
                  <c:v>1187028.86795959</c:v>
                </c:pt>
                <c:pt idx="357">
                  <c:v>1187197.77433951</c:v>
                </c:pt>
                <c:pt idx="358">
                  <c:v>1187031.77432418</c:v>
                </c:pt>
                <c:pt idx="359">
                  <c:v>1187149.76340223</c:v>
                </c:pt>
                <c:pt idx="360">
                  <c:v>1187133.08189234</c:v>
                </c:pt>
                <c:pt idx="361">
                  <c:v>1187194.26899253</c:v>
                </c:pt>
                <c:pt idx="362">
                  <c:v>1187128.12584237</c:v>
                </c:pt>
                <c:pt idx="363">
                  <c:v>1187271.43465825</c:v>
                </c:pt>
                <c:pt idx="364">
                  <c:v>1187126.16406018</c:v>
                </c:pt>
                <c:pt idx="365">
                  <c:v>1187013.23055017</c:v>
                </c:pt>
                <c:pt idx="366">
                  <c:v>1187162.30576753</c:v>
                </c:pt>
                <c:pt idx="367">
                  <c:v>1187207.12128583</c:v>
                </c:pt>
                <c:pt idx="368">
                  <c:v>1187178.87754483</c:v>
                </c:pt>
                <c:pt idx="369">
                  <c:v>1187274.74409457</c:v>
                </c:pt>
                <c:pt idx="370">
                  <c:v>1187171.88126999</c:v>
                </c:pt>
                <c:pt idx="371">
                  <c:v>1187359.58678124</c:v>
                </c:pt>
                <c:pt idx="372">
                  <c:v>1187334.01251028</c:v>
                </c:pt>
                <c:pt idx="373">
                  <c:v>1187223.06120097</c:v>
                </c:pt>
                <c:pt idx="374">
                  <c:v>1187358.8823663</c:v>
                </c:pt>
                <c:pt idx="375">
                  <c:v>1187299.14514856</c:v>
                </c:pt>
                <c:pt idx="376">
                  <c:v>1187301.56364613</c:v>
                </c:pt>
                <c:pt idx="377">
                  <c:v>1187566.49180526</c:v>
                </c:pt>
                <c:pt idx="378">
                  <c:v>1187632.49156311</c:v>
                </c:pt>
                <c:pt idx="379">
                  <c:v>1187495.84351362</c:v>
                </c:pt>
                <c:pt idx="380">
                  <c:v>1187526.96377848</c:v>
                </c:pt>
                <c:pt idx="381">
                  <c:v>1187563.25383032</c:v>
                </c:pt>
                <c:pt idx="382">
                  <c:v>1187754.9488455</c:v>
                </c:pt>
                <c:pt idx="383">
                  <c:v>1187540.00147822</c:v>
                </c:pt>
                <c:pt idx="384">
                  <c:v>1187625.93120151</c:v>
                </c:pt>
                <c:pt idx="385">
                  <c:v>1187600.63261867</c:v>
                </c:pt>
                <c:pt idx="386">
                  <c:v>1187684.8619659</c:v>
                </c:pt>
                <c:pt idx="387">
                  <c:v>1187569.50632354</c:v>
                </c:pt>
                <c:pt idx="388">
                  <c:v>1187586.19697805</c:v>
                </c:pt>
                <c:pt idx="389">
                  <c:v>1187496.8904484</c:v>
                </c:pt>
                <c:pt idx="390">
                  <c:v>1187502.97804905</c:v>
                </c:pt>
                <c:pt idx="391">
                  <c:v>1187471.53444647</c:v>
                </c:pt>
                <c:pt idx="392">
                  <c:v>1187481.68504735</c:v>
                </c:pt>
                <c:pt idx="393">
                  <c:v>1187363.71235264</c:v>
                </c:pt>
                <c:pt idx="394">
                  <c:v>1187492.44688226</c:v>
                </c:pt>
                <c:pt idx="395">
                  <c:v>1187518.38298822</c:v>
                </c:pt>
                <c:pt idx="396">
                  <c:v>1187539.42933908</c:v>
                </c:pt>
                <c:pt idx="397">
                  <c:v>1187514.80254805</c:v>
                </c:pt>
                <c:pt idx="398">
                  <c:v>1187554.01600853</c:v>
                </c:pt>
                <c:pt idx="399">
                  <c:v>1187507.24196764</c:v>
                </c:pt>
                <c:pt idx="400">
                  <c:v>1187509.80127221</c:v>
                </c:pt>
                <c:pt idx="401">
                  <c:v>1187488.74149536</c:v>
                </c:pt>
                <c:pt idx="402">
                  <c:v>1187495.05706731</c:v>
                </c:pt>
                <c:pt idx="403">
                  <c:v>1187514.70861751</c:v>
                </c:pt>
                <c:pt idx="404">
                  <c:v>1187503.79502574</c:v>
                </c:pt>
                <c:pt idx="405">
                  <c:v>1187482.5153304</c:v>
                </c:pt>
                <c:pt idx="406">
                  <c:v>1187505.59661167</c:v>
                </c:pt>
                <c:pt idx="407">
                  <c:v>1187542.64645593</c:v>
                </c:pt>
                <c:pt idx="408">
                  <c:v>1187431.18373538</c:v>
                </c:pt>
                <c:pt idx="409">
                  <c:v>1187487.18382991</c:v>
                </c:pt>
                <c:pt idx="410">
                  <c:v>1187483.69077924</c:v>
                </c:pt>
                <c:pt idx="411">
                  <c:v>1187536.94444976</c:v>
                </c:pt>
                <c:pt idx="412">
                  <c:v>1187513.66189919</c:v>
                </c:pt>
                <c:pt idx="413">
                  <c:v>1187540.80353419</c:v>
                </c:pt>
                <c:pt idx="414">
                  <c:v>1187500.96783788</c:v>
                </c:pt>
                <c:pt idx="415">
                  <c:v>1187543.00798757</c:v>
                </c:pt>
                <c:pt idx="416">
                  <c:v>1187552.47035516</c:v>
                </c:pt>
                <c:pt idx="417">
                  <c:v>1187545.3373363</c:v>
                </c:pt>
                <c:pt idx="418">
                  <c:v>1187575.64128396</c:v>
                </c:pt>
                <c:pt idx="419">
                  <c:v>1187577.20404136</c:v>
                </c:pt>
                <c:pt idx="420">
                  <c:v>1187584.9467092</c:v>
                </c:pt>
                <c:pt idx="421">
                  <c:v>1187569.5957559</c:v>
                </c:pt>
                <c:pt idx="422">
                  <c:v>1187617.56963399</c:v>
                </c:pt>
                <c:pt idx="423">
                  <c:v>1187579.68511557</c:v>
                </c:pt>
                <c:pt idx="424">
                  <c:v>1187599.22436837</c:v>
                </c:pt>
                <c:pt idx="425">
                  <c:v>1187611.24348845</c:v>
                </c:pt>
                <c:pt idx="426">
                  <c:v>1187586.70481828</c:v>
                </c:pt>
                <c:pt idx="427">
                  <c:v>1187584.61162628</c:v>
                </c:pt>
                <c:pt idx="428">
                  <c:v>1187616.66105999</c:v>
                </c:pt>
                <c:pt idx="429">
                  <c:v>1187617.72550927</c:v>
                </c:pt>
                <c:pt idx="430">
                  <c:v>1187626.1277146</c:v>
                </c:pt>
                <c:pt idx="431">
                  <c:v>1187604.96374197</c:v>
                </c:pt>
                <c:pt idx="432">
                  <c:v>1187603.80665706</c:v>
                </c:pt>
                <c:pt idx="433">
                  <c:v>1187636.81155874</c:v>
                </c:pt>
                <c:pt idx="434">
                  <c:v>1187585.58558168</c:v>
                </c:pt>
                <c:pt idx="435">
                  <c:v>1187609.22677254</c:v>
                </c:pt>
                <c:pt idx="436">
                  <c:v>1187592.67327059</c:v>
                </c:pt>
                <c:pt idx="437">
                  <c:v>1187620.8949545</c:v>
                </c:pt>
                <c:pt idx="438">
                  <c:v>1187584.42694137</c:v>
                </c:pt>
                <c:pt idx="439">
                  <c:v>1187569.03321964</c:v>
                </c:pt>
                <c:pt idx="440">
                  <c:v>1187592.07307933</c:v>
                </c:pt>
                <c:pt idx="441">
                  <c:v>1187556.92236801</c:v>
                </c:pt>
                <c:pt idx="442">
                  <c:v>1187585.37938411</c:v>
                </c:pt>
                <c:pt idx="443">
                  <c:v>1187583.4277574</c:v>
                </c:pt>
                <c:pt idx="444">
                  <c:v>1187559.16991758</c:v>
                </c:pt>
                <c:pt idx="445">
                  <c:v>1187581.19571556</c:v>
                </c:pt>
                <c:pt idx="446">
                  <c:v>1187587.37245394</c:v>
                </c:pt>
                <c:pt idx="447">
                  <c:v>1187580.74214334</c:v>
                </c:pt>
                <c:pt idx="448">
                  <c:v>1187598.80203286</c:v>
                </c:pt>
                <c:pt idx="449">
                  <c:v>1187597.96632963</c:v>
                </c:pt>
                <c:pt idx="450">
                  <c:v>1187584.82303833</c:v>
                </c:pt>
                <c:pt idx="451">
                  <c:v>1187579.97070434</c:v>
                </c:pt>
                <c:pt idx="452">
                  <c:v>1187606.51401438</c:v>
                </c:pt>
                <c:pt idx="453">
                  <c:v>1187615.38020027</c:v>
                </c:pt>
                <c:pt idx="454">
                  <c:v>1187603.51078992</c:v>
                </c:pt>
                <c:pt idx="455">
                  <c:v>1187619.20737039</c:v>
                </c:pt>
                <c:pt idx="456">
                  <c:v>1187609.98865633</c:v>
                </c:pt>
                <c:pt idx="457">
                  <c:v>1187633.30509567</c:v>
                </c:pt>
                <c:pt idx="458">
                  <c:v>1187632.98471548</c:v>
                </c:pt>
                <c:pt idx="459">
                  <c:v>1187616.30207773</c:v>
                </c:pt>
                <c:pt idx="460">
                  <c:v>1187614.66562506</c:v>
                </c:pt>
                <c:pt idx="461">
                  <c:v>1187632.38751674</c:v>
                </c:pt>
                <c:pt idx="462">
                  <c:v>1187630.24463885</c:v>
                </c:pt>
                <c:pt idx="463">
                  <c:v>1187647.82742173</c:v>
                </c:pt>
                <c:pt idx="464">
                  <c:v>1187644.86787308</c:v>
                </c:pt>
                <c:pt idx="465">
                  <c:v>1187636.45277232</c:v>
                </c:pt>
                <c:pt idx="466">
                  <c:v>1187644.49010289</c:v>
                </c:pt>
                <c:pt idx="467">
                  <c:v>1187643.38319874</c:v>
                </c:pt>
                <c:pt idx="468">
                  <c:v>1187627.43211479</c:v>
                </c:pt>
                <c:pt idx="469">
                  <c:v>1187644.92148643</c:v>
                </c:pt>
                <c:pt idx="470">
                  <c:v>1187649.10200824</c:v>
                </c:pt>
                <c:pt idx="471">
                  <c:v>1187651.04994614</c:v>
                </c:pt>
                <c:pt idx="472">
                  <c:v>1187636.91194749</c:v>
                </c:pt>
                <c:pt idx="473">
                  <c:v>1187651.89126405</c:v>
                </c:pt>
                <c:pt idx="474">
                  <c:v>1187648.43174963</c:v>
                </c:pt>
                <c:pt idx="475">
                  <c:v>1187639.87116654</c:v>
                </c:pt>
                <c:pt idx="476">
                  <c:v>1187655.997932</c:v>
                </c:pt>
                <c:pt idx="477">
                  <c:v>1187657.97538425</c:v>
                </c:pt>
                <c:pt idx="478">
                  <c:v>1187656.63046753</c:v>
                </c:pt>
                <c:pt idx="479">
                  <c:v>1187652.16818268</c:v>
                </c:pt>
                <c:pt idx="480">
                  <c:v>1187637.04538404</c:v>
                </c:pt>
                <c:pt idx="481">
                  <c:v>1187651.73691145</c:v>
                </c:pt>
                <c:pt idx="482">
                  <c:v>1187657.88640005</c:v>
                </c:pt>
                <c:pt idx="483">
                  <c:v>1187642.98861321</c:v>
                </c:pt>
                <c:pt idx="484">
                  <c:v>1187662.65281939</c:v>
                </c:pt>
                <c:pt idx="485">
                  <c:v>1187636.52186247</c:v>
                </c:pt>
                <c:pt idx="486">
                  <c:v>1187647.48380126</c:v>
                </c:pt>
                <c:pt idx="487">
                  <c:v>1187648.02021661</c:v>
                </c:pt>
                <c:pt idx="488">
                  <c:v>1187644.77783624</c:v>
                </c:pt>
                <c:pt idx="489">
                  <c:v>1187644.02802928</c:v>
                </c:pt>
                <c:pt idx="490">
                  <c:v>1187645.85484541</c:v>
                </c:pt>
                <c:pt idx="491">
                  <c:v>1187642.72339302</c:v>
                </c:pt>
                <c:pt idx="492">
                  <c:v>1187642.24248903</c:v>
                </c:pt>
                <c:pt idx="493">
                  <c:v>1187651.16736613</c:v>
                </c:pt>
                <c:pt idx="494">
                  <c:v>1187659.29335199</c:v>
                </c:pt>
                <c:pt idx="495">
                  <c:v>1187657.64689402</c:v>
                </c:pt>
                <c:pt idx="496">
                  <c:v>1187659.5839115</c:v>
                </c:pt>
                <c:pt idx="497">
                  <c:v>1187652.89184648</c:v>
                </c:pt>
                <c:pt idx="498">
                  <c:v>1187664.94627756</c:v>
                </c:pt>
                <c:pt idx="499">
                  <c:v>1187670.95110831</c:v>
                </c:pt>
                <c:pt idx="500">
                  <c:v>1187666.71678677</c:v>
                </c:pt>
                <c:pt idx="501">
                  <c:v>1187666.16071262</c:v>
                </c:pt>
                <c:pt idx="502">
                  <c:v>1187674.86415783</c:v>
                </c:pt>
                <c:pt idx="503">
                  <c:v>1187665.19029045</c:v>
                </c:pt>
                <c:pt idx="504">
                  <c:v>1187670.06717067</c:v>
                </c:pt>
                <c:pt idx="505">
                  <c:v>1187669.88434258</c:v>
                </c:pt>
                <c:pt idx="506">
                  <c:v>1187670.48168742</c:v>
                </c:pt>
                <c:pt idx="507">
                  <c:v>1187672.09962967</c:v>
                </c:pt>
                <c:pt idx="508">
                  <c:v>1187675.10199779</c:v>
                </c:pt>
                <c:pt idx="509">
                  <c:v>1187672.29892112</c:v>
                </c:pt>
                <c:pt idx="510">
                  <c:v>1187672.76370523</c:v>
                </c:pt>
                <c:pt idx="511">
                  <c:v>1187676.44697349</c:v>
                </c:pt>
                <c:pt idx="512">
                  <c:v>1187676.02287521</c:v>
                </c:pt>
                <c:pt idx="513">
                  <c:v>1187675.62894296</c:v>
                </c:pt>
                <c:pt idx="514">
                  <c:v>1187662.60062915</c:v>
                </c:pt>
                <c:pt idx="515">
                  <c:v>1187677.319287</c:v>
                </c:pt>
                <c:pt idx="516">
                  <c:v>1187692.82579277</c:v>
                </c:pt>
                <c:pt idx="517">
                  <c:v>1187676.36891299</c:v>
                </c:pt>
                <c:pt idx="518">
                  <c:v>1187676.62539122</c:v>
                </c:pt>
                <c:pt idx="519">
                  <c:v>1187677.27027143</c:v>
                </c:pt>
                <c:pt idx="520">
                  <c:v>1187673.6003621</c:v>
                </c:pt>
                <c:pt idx="521">
                  <c:v>1187677.46039469</c:v>
                </c:pt>
                <c:pt idx="522">
                  <c:v>1187672.66697133</c:v>
                </c:pt>
                <c:pt idx="523">
                  <c:v>1187676.97393371</c:v>
                </c:pt>
                <c:pt idx="524">
                  <c:v>1187684.40839536</c:v>
                </c:pt>
                <c:pt idx="525">
                  <c:v>1187676.92638183</c:v>
                </c:pt>
                <c:pt idx="526">
                  <c:v>1187677.72786917</c:v>
                </c:pt>
                <c:pt idx="527">
                  <c:v>1187674.81119292</c:v>
                </c:pt>
                <c:pt idx="528">
                  <c:v>1187675.10591004</c:v>
                </c:pt>
                <c:pt idx="529">
                  <c:v>1187676.73869084</c:v>
                </c:pt>
                <c:pt idx="530">
                  <c:v>1187679.54608534</c:v>
                </c:pt>
                <c:pt idx="531">
                  <c:v>1187672.10144808</c:v>
                </c:pt>
                <c:pt idx="532">
                  <c:v>1187673.09269042</c:v>
                </c:pt>
                <c:pt idx="533">
                  <c:v>1187681.25534281</c:v>
                </c:pt>
                <c:pt idx="534">
                  <c:v>1187676.53008179</c:v>
                </c:pt>
                <c:pt idx="535">
                  <c:v>1187674.75495738</c:v>
                </c:pt>
                <c:pt idx="536">
                  <c:v>1187676.19022038</c:v>
                </c:pt>
                <c:pt idx="537">
                  <c:v>1187675.76908356</c:v>
                </c:pt>
                <c:pt idx="538">
                  <c:v>1187674.53899769</c:v>
                </c:pt>
                <c:pt idx="539">
                  <c:v>1187674.45378028</c:v>
                </c:pt>
                <c:pt idx="540">
                  <c:v>1187674.50515893</c:v>
                </c:pt>
                <c:pt idx="541">
                  <c:v>1187674.09604569</c:v>
                </c:pt>
                <c:pt idx="542">
                  <c:v>1187674.26015631</c:v>
                </c:pt>
                <c:pt idx="543">
                  <c:v>1187675.31981879</c:v>
                </c:pt>
                <c:pt idx="544">
                  <c:v>1187675.84492879</c:v>
                </c:pt>
                <c:pt idx="545">
                  <c:v>1187676.16267293</c:v>
                </c:pt>
                <c:pt idx="546">
                  <c:v>1187672.58483796</c:v>
                </c:pt>
                <c:pt idx="547">
                  <c:v>1187676.26226298</c:v>
                </c:pt>
                <c:pt idx="548">
                  <c:v>1187673.14039177</c:v>
                </c:pt>
                <c:pt idx="549">
                  <c:v>1187672.38593956</c:v>
                </c:pt>
                <c:pt idx="550">
                  <c:v>1187676.15578855</c:v>
                </c:pt>
                <c:pt idx="551">
                  <c:v>1187672.86695432</c:v>
                </c:pt>
                <c:pt idx="552">
                  <c:v>1187674.79145145</c:v>
                </c:pt>
                <c:pt idx="553">
                  <c:v>1187674.54904614</c:v>
                </c:pt>
                <c:pt idx="554">
                  <c:v>1187676.35553851</c:v>
                </c:pt>
                <c:pt idx="555">
                  <c:v>1187674.08240806</c:v>
                </c:pt>
                <c:pt idx="556">
                  <c:v>1187676.33752996</c:v>
                </c:pt>
                <c:pt idx="557">
                  <c:v>1187676.44448397</c:v>
                </c:pt>
                <c:pt idx="558">
                  <c:v>1187676.98090332</c:v>
                </c:pt>
                <c:pt idx="559">
                  <c:v>1187677.44570025</c:v>
                </c:pt>
                <c:pt idx="560">
                  <c:v>1187676.90491146</c:v>
                </c:pt>
                <c:pt idx="561">
                  <c:v>1187676.90672798</c:v>
                </c:pt>
                <c:pt idx="562">
                  <c:v>1187675.81301189</c:v>
                </c:pt>
                <c:pt idx="563">
                  <c:v>1187676.22457943</c:v>
                </c:pt>
                <c:pt idx="564">
                  <c:v>1187679.46475653</c:v>
                </c:pt>
                <c:pt idx="565">
                  <c:v>1187677.94563597</c:v>
                </c:pt>
                <c:pt idx="566">
                  <c:v>1187680.62163741</c:v>
                </c:pt>
                <c:pt idx="567">
                  <c:v>1187679.88499285</c:v>
                </c:pt>
                <c:pt idx="568">
                  <c:v>1187679.13166377</c:v>
                </c:pt>
                <c:pt idx="569">
                  <c:v>1187678.27311553</c:v>
                </c:pt>
                <c:pt idx="570">
                  <c:v>1187679.49215682</c:v>
                </c:pt>
                <c:pt idx="571">
                  <c:v>1187679.36166014</c:v>
                </c:pt>
                <c:pt idx="572">
                  <c:v>1187680.51010485</c:v>
                </c:pt>
                <c:pt idx="573">
                  <c:v>1187679.79118504</c:v>
                </c:pt>
                <c:pt idx="574">
                  <c:v>1187678.88757279</c:v>
                </c:pt>
                <c:pt idx="575">
                  <c:v>1187678.42290215</c:v>
                </c:pt>
                <c:pt idx="576">
                  <c:v>1187680.52182106</c:v>
                </c:pt>
                <c:pt idx="577">
                  <c:v>1187678.98518242</c:v>
                </c:pt>
                <c:pt idx="578">
                  <c:v>1187680.74564512</c:v>
                </c:pt>
                <c:pt idx="579">
                  <c:v>1187678.58477809</c:v>
                </c:pt>
                <c:pt idx="580">
                  <c:v>1187681.01120578</c:v>
                </c:pt>
                <c:pt idx="581">
                  <c:v>1187679.73088039</c:v>
                </c:pt>
                <c:pt idx="582">
                  <c:v>1187678.93024359</c:v>
                </c:pt>
                <c:pt idx="583">
                  <c:v>1187678.90233781</c:v>
                </c:pt>
                <c:pt idx="584">
                  <c:v>1187680.29729445</c:v>
                </c:pt>
                <c:pt idx="585">
                  <c:v>1187679.67824551</c:v>
                </c:pt>
                <c:pt idx="586">
                  <c:v>1187681.58679192</c:v>
                </c:pt>
                <c:pt idx="587">
                  <c:v>1187678.83008442</c:v>
                </c:pt>
                <c:pt idx="588">
                  <c:v>1187680.64432173</c:v>
                </c:pt>
                <c:pt idx="589">
                  <c:v>1187679.45957834</c:v>
                </c:pt>
                <c:pt idx="590">
                  <c:v>1187679.55367462</c:v>
                </c:pt>
                <c:pt idx="591">
                  <c:v>1187679.92721397</c:v>
                </c:pt>
                <c:pt idx="592">
                  <c:v>1187680.30493137</c:v>
                </c:pt>
                <c:pt idx="593">
                  <c:v>1187680.45624178</c:v>
                </c:pt>
                <c:pt idx="594">
                  <c:v>1187680.06983824</c:v>
                </c:pt>
                <c:pt idx="595">
                  <c:v>1187681.38159455</c:v>
                </c:pt>
                <c:pt idx="596">
                  <c:v>1187681.21736409</c:v>
                </c:pt>
                <c:pt idx="597">
                  <c:v>1187682.35922212</c:v>
                </c:pt>
                <c:pt idx="598">
                  <c:v>1187682.33437338</c:v>
                </c:pt>
                <c:pt idx="599">
                  <c:v>1187681.89593683</c:v>
                </c:pt>
                <c:pt idx="600">
                  <c:v>1187682.04954427</c:v>
                </c:pt>
                <c:pt idx="601">
                  <c:v>1187681.02014723</c:v>
                </c:pt>
                <c:pt idx="602">
                  <c:v>1187682.15346344</c:v>
                </c:pt>
                <c:pt idx="603">
                  <c:v>1187681.31793278</c:v>
                </c:pt>
                <c:pt idx="604">
                  <c:v>1187681.67883724</c:v>
                </c:pt>
                <c:pt idx="605">
                  <c:v>1187684.06962733</c:v>
                </c:pt>
                <c:pt idx="606">
                  <c:v>1187681.85206866</c:v>
                </c:pt>
                <c:pt idx="607">
                  <c:v>1187681.84329345</c:v>
                </c:pt>
                <c:pt idx="608">
                  <c:v>1187681.86573197</c:v>
                </c:pt>
                <c:pt idx="609">
                  <c:v>1187681.31559763</c:v>
                </c:pt>
                <c:pt idx="610">
                  <c:v>1187681.49407047</c:v>
                </c:pt>
                <c:pt idx="611">
                  <c:v>1187681.81330968</c:v>
                </c:pt>
                <c:pt idx="612">
                  <c:v>1187681.88132193</c:v>
                </c:pt>
                <c:pt idx="613">
                  <c:v>1187681.34045227</c:v>
                </c:pt>
                <c:pt idx="614">
                  <c:v>1187681.32399128</c:v>
                </c:pt>
                <c:pt idx="615">
                  <c:v>1187680.98497133</c:v>
                </c:pt>
                <c:pt idx="616">
                  <c:v>1187681.56862154</c:v>
                </c:pt>
                <c:pt idx="617">
                  <c:v>1187681.98284007</c:v>
                </c:pt>
                <c:pt idx="618">
                  <c:v>1187681.93587274</c:v>
                </c:pt>
                <c:pt idx="619">
                  <c:v>1187681.6919072</c:v>
                </c:pt>
                <c:pt idx="620">
                  <c:v>1187681.85000813</c:v>
                </c:pt>
                <c:pt idx="621">
                  <c:v>1187681.45866843</c:v>
                </c:pt>
                <c:pt idx="622">
                  <c:v>1187681.16480061</c:v>
                </c:pt>
                <c:pt idx="623">
                  <c:v>1187681.36181693</c:v>
                </c:pt>
                <c:pt idx="624">
                  <c:v>1187681.29251031</c:v>
                </c:pt>
                <c:pt idx="625">
                  <c:v>1187681.56459515</c:v>
                </c:pt>
                <c:pt idx="626">
                  <c:v>1187681.35706535</c:v>
                </c:pt>
                <c:pt idx="627">
                  <c:v>1187681.46964535</c:v>
                </c:pt>
                <c:pt idx="628">
                  <c:v>1187681.05914833</c:v>
                </c:pt>
                <c:pt idx="629">
                  <c:v>1187681.52278603</c:v>
                </c:pt>
                <c:pt idx="630">
                  <c:v>1187681.91228991</c:v>
                </c:pt>
                <c:pt idx="631">
                  <c:v>1187681.35008843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2707141.82768753</c:v>
                </c:pt>
                <c:pt idx="1">
                  <c:v>15282209.4597059</c:v>
                </c:pt>
                <c:pt idx="2">
                  <c:v>15214771.5065303</c:v>
                </c:pt>
                <c:pt idx="3">
                  <c:v>15148970.960759</c:v>
                </c:pt>
                <c:pt idx="4">
                  <c:v>15084999.0848405</c:v>
                </c:pt>
                <c:pt idx="5">
                  <c:v>15021832.7667232</c:v>
                </c:pt>
                <c:pt idx="6">
                  <c:v>14958717.9472469</c:v>
                </c:pt>
                <c:pt idx="7">
                  <c:v>14895388.2261776</c:v>
                </c:pt>
                <c:pt idx="8">
                  <c:v>14832782.9612285</c:v>
                </c:pt>
                <c:pt idx="9">
                  <c:v>14771836.1174126</c:v>
                </c:pt>
                <c:pt idx="10">
                  <c:v>14711697.7303051</c:v>
                </c:pt>
                <c:pt idx="11">
                  <c:v>14651563.9401546</c:v>
                </c:pt>
                <c:pt idx="12">
                  <c:v>14581113.2230816</c:v>
                </c:pt>
                <c:pt idx="13">
                  <c:v>14512099.232711</c:v>
                </c:pt>
                <c:pt idx="14">
                  <c:v>14445454.2761894</c:v>
                </c:pt>
                <c:pt idx="15">
                  <c:v>14382450.6772437</c:v>
                </c:pt>
                <c:pt idx="16">
                  <c:v>8317143.68207142</c:v>
                </c:pt>
                <c:pt idx="17">
                  <c:v>6283887.16821297</c:v>
                </c:pt>
                <c:pt idx="18">
                  <c:v>5789131.99851922</c:v>
                </c:pt>
                <c:pt idx="19">
                  <c:v>5432504.26001061</c:v>
                </c:pt>
                <c:pt idx="20">
                  <c:v>5434696.29484424</c:v>
                </c:pt>
                <c:pt idx="21">
                  <c:v>5163572.83047175</c:v>
                </c:pt>
                <c:pt idx="22">
                  <c:v>5164141.33136241</c:v>
                </c:pt>
                <c:pt idx="23">
                  <c:v>4951834.37007714</c:v>
                </c:pt>
                <c:pt idx="24">
                  <c:v>4951394.7994976</c:v>
                </c:pt>
                <c:pt idx="25">
                  <c:v>4779201.08517205</c:v>
                </c:pt>
                <c:pt idx="26">
                  <c:v>4777913.69077169</c:v>
                </c:pt>
                <c:pt idx="27">
                  <c:v>4635737.27211139</c:v>
                </c:pt>
                <c:pt idx="28">
                  <c:v>4633709.33363007</c:v>
                </c:pt>
                <c:pt idx="29">
                  <c:v>4513999.12505134</c:v>
                </c:pt>
                <c:pt idx="30">
                  <c:v>4511329.08050949</c:v>
                </c:pt>
                <c:pt idx="31">
                  <c:v>4408873.18785301</c:v>
                </c:pt>
                <c:pt idx="32">
                  <c:v>4257966.85883976</c:v>
                </c:pt>
                <c:pt idx="33">
                  <c:v>3930328.1605626</c:v>
                </c:pt>
                <c:pt idx="34">
                  <c:v>3729424.46759447</c:v>
                </c:pt>
                <c:pt idx="35">
                  <c:v>3560119.21580395</c:v>
                </c:pt>
                <c:pt idx="36">
                  <c:v>3530891.48729829</c:v>
                </c:pt>
                <c:pt idx="37">
                  <c:v>3533194.51392749</c:v>
                </c:pt>
                <c:pt idx="38">
                  <c:v>3396194.83393141</c:v>
                </c:pt>
                <c:pt idx="39">
                  <c:v>3423085.08597618</c:v>
                </c:pt>
                <c:pt idx="40">
                  <c:v>3396351.58512375</c:v>
                </c:pt>
                <c:pt idx="41">
                  <c:v>3290713.84003374</c:v>
                </c:pt>
                <c:pt idx="42">
                  <c:v>3288064.52327344</c:v>
                </c:pt>
                <c:pt idx="43">
                  <c:v>3287661.7284299</c:v>
                </c:pt>
                <c:pt idx="44">
                  <c:v>3202950.41777723</c:v>
                </c:pt>
                <c:pt idx="45">
                  <c:v>3184554.12298212</c:v>
                </c:pt>
                <c:pt idx="46">
                  <c:v>3183899.41806485</c:v>
                </c:pt>
                <c:pt idx="47">
                  <c:v>3117550.53697289</c:v>
                </c:pt>
                <c:pt idx="48">
                  <c:v>3101001.60998063</c:v>
                </c:pt>
                <c:pt idx="49">
                  <c:v>3098725.10778828</c:v>
                </c:pt>
                <c:pt idx="50">
                  <c:v>2990278.58107796</c:v>
                </c:pt>
                <c:pt idx="51">
                  <c:v>2917529.96609818</c:v>
                </c:pt>
                <c:pt idx="52">
                  <c:v>2853233.30797647</c:v>
                </c:pt>
                <c:pt idx="53">
                  <c:v>2827859.40222261</c:v>
                </c:pt>
                <c:pt idx="54">
                  <c:v>2765565.44771656</c:v>
                </c:pt>
                <c:pt idx="55">
                  <c:v>2716905.72820278</c:v>
                </c:pt>
                <c:pt idx="56">
                  <c:v>2694359.7613302</c:v>
                </c:pt>
                <c:pt idx="57">
                  <c:v>2698512.39223316</c:v>
                </c:pt>
                <c:pt idx="58">
                  <c:v>2655714.46810801</c:v>
                </c:pt>
                <c:pt idx="59">
                  <c:v>2634194.09587983</c:v>
                </c:pt>
                <c:pt idx="60">
                  <c:v>2614242.55038746</c:v>
                </c:pt>
                <c:pt idx="61">
                  <c:v>2620032.49675996</c:v>
                </c:pt>
                <c:pt idx="62">
                  <c:v>2584464.65830042</c:v>
                </c:pt>
                <c:pt idx="63">
                  <c:v>2561849.32950964</c:v>
                </c:pt>
                <c:pt idx="64">
                  <c:v>2564173.67968661</c:v>
                </c:pt>
                <c:pt idx="65">
                  <c:v>2557439.02541337</c:v>
                </c:pt>
                <c:pt idx="66">
                  <c:v>2504036.39031471</c:v>
                </c:pt>
                <c:pt idx="67">
                  <c:v>2457927.97321351</c:v>
                </c:pt>
                <c:pt idx="68">
                  <c:v>2447313.2340294</c:v>
                </c:pt>
                <c:pt idx="69">
                  <c:v>2421062.14980956</c:v>
                </c:pt>
                <c:pt idx="70">
                  <c:v>2381817.48366973</c:v>
                </c:pt>
                <c:pt idx="71">
                  <c:v>2361330.98732296</c:v>
                </c:pt>
                <c:pt idx="72">
                  <c:v>2358016.26097991</c:v>
                </c:pt>
                <c:pt idx="73">
                  <c:v>2360802.5287169</c:v>
                </c:pt>
                <c:pt idx="74">
                  <c:v>2325435.83668726</c:v>
                </c:pt>
                <c:pt idx="75">
                  <c:v>2304820.88560276</c:v>
                </c:pt>
                <c:pt idx="76">
                  <c:v>2302245.36726039</c:v>
                </c:pt>
                <c:pt idx="77">
                  <c:v>2304244.39063686</c:v>
                </c:pt>
                <c:pt idx="78">
                  <c:v>2283373.35996541</c:v>
                </c:pt>
                <c:pt idx="79">
                  <c:v>2263624.29466394</c:v>
                </c:pt>
                <c:pt idx="80">
                  <c:v>2242039.73045831</c:v>
                </c:pt>
                <c:pt idx="81">
                  <c:v>2220506.11634932</c:v>
                </c:pt>
                <c:pt idx="82">
                  <c:v>2199588.70428755</c:v>
                </c:pt>
                <c:pt idx="83">
                  <c:v>2178801.67220165</c:v>
                </c:pt>
                <c:pt idx="84">
                  <c:v>2157622.06968868</c:v>
                </c:pt>
                <c:pt idx="85">
                  <c:v>2149290.5096412</c:v>
                </c:pt>
                <c:pt idx="86">
                  <c:v>2127228.01775583</c:v>
                </c:pt>
                <c:pt idx="87">
                  <c:v>2108576.71958362</c:v>
                </c:pt>
                <c:pt idx="88">
                  <c:v>2097340.37486715</c:v>
                </c:pt>
                <c:pt idx="89">
                  <c:v>2088785.74430714</c:v>
                </c:pt>
                <c:pt idx="90">
                  <c:v>2087971.3082845</c:v>
                </c:pt>
                <c:pt idx="91">
                  <c:v>2069128.11937545</c:v>
                </c:pt>
                <c:pt idx="92">
                  <c:v>2064643.36662354</c:v>
                </c:pt>
                <c:pt idx="93">
                  <c:v>2063485.18872186</c:v>
                </c:pt>
                <c:pt idx="94">
                  <c:v>2048792.28235187</c:v>
                </c:pt>
                <c:pt idx="95">
                  <c:v>2039276.88213087</c:v>
                </c:pt>
                <c:pt idx="96">
                  <c:v>2028197.4669738</c:v>
                </c:pt>
                <c:pt idx="97">
                  <c:v>2011915.16620386</c:v>
                </c:pt>
                <c:pt idx="98">
                  <c:v>1998657.04568054</c:v>
                </c:pt>
                <c:pt idx="99">
                  <c:v>1982164.0039112</c:v>
                </c:pt>
                <c:pt idx="100">
                  <c:v>1977964.4842544</c:v>
                </c:pt>
                <c:pt idx="101">
                  <c:v>1969087.04779143</c:v>
                </c:pt>
                <c:pt idx="102">
                  <c:v>1954513.78020193</c:v>
                </c:pt>
                <c:pt idx="103">
                  <c:v>1944920.40528982</c:v>
                </c:pt>
                <c:pt idx="104">
                  <c:v>1933787.63545503</c:v>
                </c:pt>
                <c:pt idx="105">
                  <c:v>1931196.3752994</c:v>
                </c:pt>
                <c:pt idx="106">
                  <c:v>1932054.48628703</c:v>
                </c:pt>
                <c:pt idx="107">
                  <c:v>1917221.04449859</c:v>
                </c:pt>
                <c:pt idx="108">
                  <c:v>1912087.36832786</c:v>
                </c:pt>
                <c:pt idx="109">
                  <c:v>1911322.43814963</c:v>
                </c:pt>
                <c:pt idx="110">
                  <c:v>1903430.68516124</c:v>
                </c:pt>
                <c:pt idx="111">
                  <c:v>1894559.79491736</c:v>
                </c:pt>
                <c:pt idx="112">
                  <c:v>1884881.15347852</c:v>
                </c:pt>
                <c:pt idx="113">
                  <c:v>1874942.18463</c:v>
                </c:pt>
                <c:pt idx="114">
                  <c:v>1865200.65765165</c:v>
                </c:pt>
                <c:pt idx="115">
                  <c:v>1855489.39009322</c:v>
                </c:pt>
                <c:pt idx="116">
                  <c:v>1846794.39222583</c:v>
                </c:pt>
                <c:pt idx="117">
                  <c:v>1842857.72740305</c:v>
                </c:pt>
                <c:pt idx="118">
                  <c:v>1832764.34688735</c:v>
                </c:pt>
                <c:pt idx="119">
                  <c:v>1824014.71329664</c:v>
                </c:pt>
                <c:pt idx="120">
                  <c:v>1818147.1347151</c:v>
                </c:pt>
                <c:pt idx="121">
                  <c:v>1814354.55554118</c:v>
                </c:pt>
                <c:pt idx="122">
                  <c:v>1814170.34704226</c:v>
                </c:pt>
                <c:pt idx="123">
                  <c:v>1804570.46513773</c:v>
                </c:pt>
                <c:pt idx="124">
                  <c:v>1802444.67595436</c:v>
                </c:pt>
                <c:pt idx="125">
                  <c:v>1803065.55960198</c:v>
                </c:pt>
                <c:pt idx="126">
                  <c:v>1794643.58539875</c:v>
                </c:pt>
                <c:pt idx="127">
                  <c:v>1789165.66087319</c:v>
                </c:pt>
                <c:pt idx="128">
                  <c:v>1783102.07220052</c:v>
                </c:pt>
                <c:pt idx="129">
                  <c:v>1774902.61064648</c:v>
                </c:pt>
                <c:pt idx="130">
                  <c:v>1767982.10967766</c:v>
                </c:pt>
                <c:pt idx="131">
                  <c:v>1759578.71255413</c:v>
                </c:pt>
                <c:pt idx="132">
                  <c:v>1756327.68058025</c:v>
                </c:pt>
                <c:pt idx="133">
                  <c:v>1752214.66450878</c:v>
                </c:pt>
                <c:pt idx="134">
                  <c:v>1744596.07916739</c:v>
                </c:pt>
                <c:pt idx="135">
                  <c:v>1739086.24293379</c:v>
                </c:pt>
                <c:pt idx="136">
                  <c:v>1733531.7599157</c:v>
                </c:pt>
                <c:pt idx="137">
                  <c:v>1731827.50413974</c:v>
                </c:pt>
                <c:pt idx="138">
                  <c:v>1732164.26721847</c:v>
                </c:pt>
                <c:pt idx="139">
                  <c:v>1724175.59569207</c:v>
                </c:pt>
                <c:pt idx="140">
                  <c:v>1721507.73509065</c:v>
                </c:pt>
                <c:pt idx="141">
                  <c:v>1721421.23009851</c:v>
                </c:pt>
                <c:pt idx="142">
                  <c:v>1716016.88239098</c:v>
                </c:pt>
                <c:pt idx="143">
                  <c:v>1711180.34873877</c:v>
                </c:pt>
                <c:pt idx="144">
                  <c:v>1705963.41477634</c:v>
                </c:pt>
                <c:pt idx="145">
                  <c:v>1700118.14783347</c:v>
                </c:pt>
                <c:pt idx="146">
                  <c:v>1694650.583151</c:v>
                </c:pt>
                <c:pt idx="147">
                  <c:v>1688702.92850224</c:v>
                </c:pt>
                <c:pt idx="148">
                  <c:v>1684649.87195422</c:v>
                </c:pt>
                <c:pt idx="149">
                  <c:v>1682063.94982016</c:v>
                </c:pt>
                <c:pt idx="150">
                  <c:v>1676254.34480963</c:v>
                </c:pt>
                <c:pt idx="151">
                  <c:v>1671498.74502533</c:v>
                </c:pt>
                <c:pt idx="152">
                  <c:v>1667723.83514205</c:v>
                </c:pt>
                <c:pt idx="153">
                  <c:v>1666093.82663861</c:v>
                </c:pt>
                <c:pt idx="154">
                  <c:v>1666079.40694566</c:v>
                </c:pt>
                <c:pt idx="155">
                  <c:v>1660245.80750593</c:v>
                </c:pt>
                <c:pt idx="156">
                  <c:v>1657477.11039625</c:v>
                </c:pt>
                <c:pt idx="157">
                  <c:v>1656342.01153136</c:v>
                </c:pt>
                <c:pt idx="158">
                  <c:v>1656184.94084809</c:v>
                </c:pt>
                <c:pt idx="159">
                  <c:v>1651275.44725893</c:v>
                </c:pt>
                <c:pt idx="160">
                  <c:v>1647395.95422802</c:v>
                </c:pt>
                <c:pt idx="161">
                  <c:v>1642782.48460527</c:v>
                </c:pt>
                <c:pt idx="162">
                  <c:v>1638512.872521</c:v>
                </c:pt>
                <c:pt idx="163">
                  <c:v>1633663.65954763</c:v>
                </c:pt>
                <c:pt idx="164">
                  <c:v>1630433.6593811</c:v>
                </c:pt>
                <c:pt idx="165">
                  <c:v>1628545.04851777</c:v>
                </c:pt>
                <c:pt idx="166">
                  <c:v>1628496.69068751</c:v>
                </c:pt>
                <c:pt idx="167">
                  <c:v>1623442.18318515</c:v>
                </c:pt>
                <c:pt idx="168">
                  <c:v>1620731.85453282</c:v>
                </c:pt>
                <c:pt idx="169">
                  <c:v>1619267.76216278</c:v>
                </c:pt>
                <c:pt idx="170">
                  <c:v>1619377.27223541</c:v>
                </c:pt>
                <c:pt idx="171">
                  <c:v>1614609.05117451</c:v>
                </c:pt>
                <c:pt idx="172">
                  <c:v>1612202.16289851</c:v>
                </c:pt>
                <c:pt idx="173">
                  <c:v>1609736.86802917</c:v>
                </c:pt>
                <c:pt idx="174">
                  <c:v>1608535.90645158</c:v>
                </c:pt>
                <c:pt idx="175">
                  <c:v>1608386.19411093</c:v>
                </c:pt>
                <c:pt idx="176">
                  <c:v>1604543.30318607</c:v>
                </c:pt>
                <c:pt idx="177">
                  <c:v>1600610.16972996</c:v>
                </c:pt>
                <c:pt idx="178">
                  <c:v>1597409.21468297</c:v>
                </c:pt>
                <c:pt idx="179">
                  <c:v>1593209.77411487</c:v>
                </c:pt>
                <c:pt idx="180">
                  <c:v>1592096.83417019</c:v>
                </c:pt>
                <c:pt idx="181">
                  <c:v>1590118.26221942</c:v>
                </c:pt>
                <c:pt idx="182">
                  <c:v>1590220.62273667</c:v>
                </c:pt>
                <c:pt idx="183">
                  <c:v>1586471.65551341</c:v>
                </c:pt>
                <c:pt idx="184">
                  <c:v>1583636.75983452</c:v>
                </c:pt>
                <c:pt idx="185">
                  <c:v>1583327.20646463</c:v>
                </c:pt>
                <c:pt idx="186">
                  <c:v>1583336.61199696</c:v>
                </c:pt>
                <c:pt idx="187">
                  <c:v>1579766.64114348</c:v>
                </c:pt>
                <c:pt idx="188">
                  <c:v>1578375.21644045</c:v>
                </c:pt>
                <c:pt idx="189">
                  <c:v>1578186.36087394</c:v>
                </c:pt>
                <c:pt idx="190">
                  <c:v>1576780.63810784</c:v>
                </c:pt>
                <c:pt idx="191">
                  <c:v>1575212.74718889</c:v>
                </c:pt>
                <c:pt idx="192">
                  <c:v>1571996.22539174</c:v>
                </c:pt>
                <c:pt idx="193">
                  <c:v>1569750.39669368</c:v>
                </c:pt>
                <c:pt idx="194">
                  <c:v>1567279.83001662</c:v>
                </c:pt>
                <c:pt idx="195">
                  <c:v>1565233.75837012</c:v>
                </c:pt>
                <c:pt idx="196">
                  <c:v>1562304.95868349</c:v>
                </c:pt>
                <c:pt idx="197">
                  <c:v>1562094.49661881</c:v>
                </c:pt>
                <c:pt idx="198">
                  <c:v>1562067.4298362</c:v>
                </c:pt>
                <c:pt idx="199">
                  <c:v>1559276.93059682</c:v>
                </c:pt>
                <c:pt idx="200">
                  <c:v>1558768.54522932</c:v>
                </c:pt>
                <c:pt idx="201">
                  <c:v>1557600.88695147</c:v>
                </c:pt>
                <c:pt idx="202">
                  <c:v>1557138.71790185</c:v>
                </c:pt>
                <c:pt idx="203">
                  <c:v>1554774.98065223</c:v>
                </c:pt>
                <c:pt idx="204">
                  <c:v>1554427.58466484</c:v>
                </c:pt>
                <c:pt idx="205">
                  <c:v>1555393.04559057</c:v>
                </c:pt>
                <c:pt idx="206">
                  <c:v>1553735.79391856</c:v>
                </c:pt>
                <c:pt idx="207">
                  <c:v>1554455.17650376</c:v>
                </c:pt>
                <c:pt idx="208">
                  <c:v>1552439.82334698</c:v>
                </c:pt>
                <c:pt idx="209">
                  <c:v>1550396.87906708</c:v>
                </c:pt>
                <c:pt idx="210">
                  <c:v>1549361.34657748</c:v>
                </c:pt>
                <c:pt idx="211">
                  <c:v>1548408.40863816</c:v>
                </c:pt>
                <c:pt idx="212">
                  <c:v>1547833.76847247</c:v>
                </c:pt>
                <c:pt idx="213">
                  <c:v>1546054.21708453</c:v>
                </c:pt>
                <c:pt idx="214">
                  <c:v>1545656.72956353</c:v>
                </c:pt>
                <c:pt idx="215">
                  <c:v>1544472.09206347</c:v>
                </c:pt>
                <c:pt idx="216">
                  <c:v>1544027.01785098</c:v>
                </c:pt>
                <c:pt idx="217">
                  <c:v>1543383.67728201</c:v>
                </c:pt>
                <c:pt idx="218">
                  <c:v>1543488.97034385</c:v>
                </c:pt>
                <c:pt idx="219">
                  <c:v>1542649.13667996</c:v>
                </c:pt>
                <c:pt idx="220">
                  <c:v>1543797.90371844</c:v>
                </c:pt>
                <c:pt idx="221">
                  <c:v>1542881.61980959</c:v>
                </c:pt>
                <c:pt idx="222">
                  <c:v>1541820.05296005</c:v>
                </c:pt>
                <c:pt idx="223">
                  <c:v>1543505.10312409</c:v>
                </c:pt>
                <c:pt idx="224">
                  <c:v>1541780.62257849</c:v>
                </c:pt>
                <c:pt idx="225">
                  <c:v>1542300.92723401</c:v>
                </c:pt>
                <c:pt idx="226">
                  <c:v>1542868.65433598</c:v>
                </c:pt>
                <c:pt idx="227">
                  <c:v>1540059.93576076</c:v>
                </c:pt>
                <c:pt idx="228">
                  <c:v>1540137.04661595</c:v>
                </c:pt>
                <c:pt idx="229">
                  <c:v>1540122.60005415</c:v>
                </c:pt>
                <c:pt idx="230">
                  <c:v>1539651.44192422</c:v>
                </c:pt>
                <c:pt idx="231">
                  <c:v>1538572.63749063</c:v>
                </c:pt>
                <c:pt idx="232">
                  <c:v>1538613.56254058</c:v>
                </c:pt>
                <c:pt idx="233">
                  <c:v>1539739.51866143</c:v>
                </c:pt>
                <c:pt idx="234">
                  <c:v>1539047.33854331</c:v>
                </c:pt>
                <c:pt idx="235">
                  <c:v>1536693.02548005</c:v>
                </c:pt>
                <c:pt idx="236">
                  <c:v>1535941.630593</c:v>
                </c:pt>
                <c:pt idx="237">
                  <c:v>1534393.92215566</c:v>
                </c:pt>
                <c:pt idx="238">
                  <c:v>1534214.13523199</c:v>
                </c:pt>
                <c:pt idx="239">
                  <c:v>1533156.34679822</c:v>
                </c:pt>
                <c:pt idx="240">
                  <c:v>1534433.51978118</c:v>
                </c:pt>
                <c:pt idx="241">
                  <c:v>1534051.6363751</c:v>
                </c:pt>
                <c:pt idx="242">
                  <c:v>1533400.50661747</c:v>
                </c:pt>
                <c:pt idx="243">
                  <c:v>1535165.3685706</c:v>
                </c:pt>
                <c:pt idx="244">
                  <c:v>1534116.39229038</c:v>
                </c:pt>
                <c:pt idx="245">
                  <c:v>1533449.65358169</c:v>
                </c:pt>
                <c:pt idx="246">
                  <c:v>1533289.2328795</c:v>
                </c:pt>
                <c:pt idx="247">
                  <c:v>1533354.45545746</c:v>
                </c:pt>
                <c:pt idx="248">
                  <c:v>1533398.49586102</c:v>
                </c:pt>
                <c:pt idx="249">
                  <c:v>1533875.5286892</c:v>
                </c:pt>
                <c:pt idx="250">
                  <c:v>1533172.26765917</c:v>
                </c:pt>
                <c:pt idx="251">
                  <c:v>1533439.65948025</c:v>
                </c:pt>
                <c:pt idx="252">
                  <c:v>1533940.08499602</c:v>
                </c:pt>
                <c:pt idx="253">
                  <c:v>1530835.55251184</c:v>
                </c:pt>
                <c:pt idx="254">
                  <c:v>1533914.86268453</c:v>
                </c:pt>
                <c:pt idx="255">
                  <c:v>1532063.64103166</c:v>
                </c:pt>
                <c:pt idx="256">
                  <c:v>1533232.62299639</c:v>
                </c:pt>
                <c:pt idx="257">
                  <c:v>1533233.91016623</c:v>
                </c:pt>
                <c:pt idx="258">
                  <c:v>1532604.80527123</c:v>
                </c:pt>
                <c:pt idx="259">
                  <c:v>1532231.08187025</c:v>
                </c:pt>
                <c:pt idx="260">
                  <c:v>1532794.77393815</c:v>
                </c:pt>
                <c:pt idx="261">
                  <c:v>1532794.18498901</c:v>
                </c:pt>
                <c:pt idx="262">
                  <c:v>1532670.5281879</c:v>
                </c:pt>
                <c:pt idx="263">
                  <c:v>1532685.63357034</c:v>
                </c:pt>
                <c:pt idx="264">
                  <c:v>1532421.96715208</c:v>
                </c:pt>
                <c:pt idx="265">
                  <c:v>1531349.22806447</c:v>
                </c:pt>
                <c:pt idx="266">
                  <c:v>1531591.56599545</c:v>
                </c:pt>
                <c:pt idx="267">
                  <c:v>1531510.06695185</c:v>
                </c:pt>
                <c:pt idx="268">
                  <c:v>1531366.63884556</c:v>
                </c:pt>
                <c:pt idx="269">
                  <c:v>1531132.07185095</c:v>
                </c:pt>
                <c:pt idx="270">
                  <c:v>1531187.78910003</c:v>
                </c:pt>
                <c:pt idx="271">
                  <c:v>1531554.1279484</c:v>
                </c:pt>
                <c:pt idx="272">
                  <c:v>1531484.69305355</c:v>
                </c:pt>
                <c:pt idx="273">
                  <c:v>1530893.0014438</c:v>
                </c:pt>
                <c:pt idx="274">
                  <c:v>1530571.50760124</c:v>
                </c:pt>
                <c:pt idx="275">
                  <c:v>1529738.94573756</c:v>
                </c:pt>
                <c:pt idx="276">
                  <c:v>1530992.27505192</c:v>
                </c:pt>
                <c:pt idx="277">
                  <c:v>1530413.20617245</c:v>
                </c:pt>
                <c:pt idx="278">
                  <c:v>1530948.8124032</c:v>
                </c:pt>
                <c:pt idx="279">
                  <c:v>1530395.31662327</c:v>
                </c:pt>
                <c:pt idx="280">
                  <c:v>1530789.34887439</c:v>
                </c:pt>
                <c:pt idx="281">
                  <c:v>1530934.72379553</c:v>
                </c:pt>
                <c:pt idx="282">
                  <c:v>1531747.76730837</c:v>
                </c:pt>
                <c:pt idx="283">
                  <c:v>1530883.25673487</c:v>
                </c:pt>
                <c:pt idx="284">
                  <c:v>1530804.38847718</c:v>
                </c:pt>
                <c:pt idx="285">
                  <c:v>1531013.95224011</c:v>
                </c:pt>
                <c:pt idx="286">
                  <c:v>1530898.23018607</c:v>
                </c:pt>
                <c:pt idx="287">
                  <c:v>1530862.92499743</c:v>
                </c:pt>
                <c:pt idx="288">
                  <c:v>1530755.08457825</c:v>
                </c:pt>
                <c:pt idx="289">
                  <c:v>1530928.67736973</c:v>
                </c:pt>
                <c:pt idx="290">
                  <c:v>1530762.11777296</c:v>
                </c:pt>
                <c:pt idx="291">
                  <c:v>1531387.13660753</c:v>
                </c:pt>
                <c:pt idx="292">
                  <c:v>1530794.38050122</c:v>
                </c:pt>
                <c:pt idx="293">
                  <c:v>1530330.6721863</c:v>
                </c:pt>
                <c:pt idx="294">
                  <c:v>1530244.38010198</c:v>
                </c:pt>
                <c:pt idx="295">
                  <c:v>1529650.10296897</c:v>
                </c:pt>
                <c:pt idx="296">
                  <c:v>1529643.10769289</c:v>
                </c:pt>
                <c:pt idx="297">
                  <c:v>1529613.14968502</c:v>
                </c:pt>
                <c:pt idx="298">
                  <c:v>1529429.6632553</c:v>
                </c:pt>
                <c:pt idx="299">
                  <c:v>1529395.12061369</c:v>
                </c:pt>
                <c:pt idx="300">
                  <c:v>1529458.2407841</c:v>
                </c:pt>
                <c:pt idx="301">
                  <c:v>1529330.73654982</c:v>
                </c:pt>
                <c:pt idx="302">
                  <c:v>1529300.11396103</c:v>
                </c:pt>
                <c:pt idx="303">
                  <c:v>1529462.47530182</c:v>
                </c:pt>
                <c:pt idx="304">
                  <c:v>1529188.52342574</c:v>
                </c:pt>
                <c:pt idx="305">
                  <c:v>1529313.01381615</c:v>
                </c:pt>
                <c:pt idx="306">
                  <c:v>1529363.21921288</c:v>
                </c:pt>
                <c:pt idx="307">
                  <c:v>1529344.80278857</c:v>
                </c:pt>
                <c:pt idx="308">
                  <c:v>1529281.83014731</c:v>
                </c:pt>
                <c:pt idx="309">
                  <c:v>1529320.69364198</c:v>
                </c:pt>
                <c:pt idx="310">
                  <c:v>1529158.06190159</c:v>
                </c:pt>
                <c:pt idx="311">
                  <c:v>1529019.04022204</c:v>
                </c:pt>
                <c:pt idx="312">
                  <c:v>1529139.23812317</c:v>
                </c:pt>
                <c:pt idx="313">
                  <c:v>1529135.08401185</c:v>
                </c:pt>
                <c:pt idx="314">
                  <c:v>1529088.62342361</c:v>
                </c:pt>
                <c:pt idx="315">
                  <c:v>1528899.3117912</c:v>
                </c:pt>
                <c:pt idx="316">
                  <c:v>1529039.77194408</c:v>
                </c:pt>
                <c:pt idx="317">
                  <c:v>1528969.30494391</c:v>
                </c:pt>
                <c:pt idx="318">
                  <c:v>1528974.11446046</c:v>
                </c:pt>
                <c:pt idx="319">
                  <c:v>1528820.02843019</c:v>
                </c:pt>
                <c:pt idx="320">
                  <c:v>1528836.03339211</c:v>
                </c:pt>
                <c:pt idx="321">
                  <c:v>1528601.62251274</c:v>
                </c:pt>
                <c:pt idx="322">
                  <c:v>1528864.01469396</c:v>
                </c:pt>
                <c:pt idx="323">
                  <c:v>1528922.14307457</c:v>
                </c:pt>
                <c:pt idx="324">
                  <c:v>1528787.83991567</c:v>
                </c:pt>
                <c:pt idx="325">
                  <c:v>1528687.9786604</c:v>
                </c:pt>
                <c:pt idx="326">
                  <c:v>1528850.75302503</c:v>
                </c:pt>
                <c:pt idx="327">
                  <c:v>1528830.39396467</c:v>
                </c:pt>
                <c:pt idx="328">
                  <c:v>1528784.84667729</c:v>
                </c:pt>
                <c:pt idx="329">
                  <c:v>1528838.63643791</c:v>
                </c:pt>
                <c:pt idx="330">
                  <c:v>1528819.09975699</c:v>
                </c:pt>
                <c:pt idx="331">
                  <c:v>1528848.45971298</c:v>
                </c:pt>
                <c:pt idx="332">
                  <c:v>1528709.80087992</c:v>
                </c:pt>
                <c:pt idx="333">
                  <c:v>1528796.63134355</c:v>
                </c:pt>
                <c:pt idx="334">
                  <c:v>1528881.33462318</c:v>
                </c:pt>
                <c:pt idx="335">
                  <c:v>1528890.97118134</c:v>
                </c:pt>
                <c:pt idx="336">
                  <c:v>1528856.09258124</c:v>
                </c:pt>
                <c:pt idx="337">
                  <c:v>1528812.68952034</c:v>
                </c:pt>
                <c:pt idx="338">
                  <c:v>1528857.66450542</c:v>
                </c:pt>
                <c:pt idx="339">
                  <c:v>1528851.34656816</c:v>
                </c:pt>
                <c:pt idx="340">
                  <c:v>1528878.09330189</c:v>
                </c:pt>
                <c:pt idx="341">
                  <c:v>1528896.21300383</c:v>
                </c:pt>
                <c:pt idx="342">
                  <c:v>1528854.06050131</c:v>
                </c:pt>
                <c:pt idx="343">
                  <c:v>1528856.36534131</c:v>
                </c:pt>
                <c:pt idx="344">
                  <c:v>1528863.35898279</c:v>
                </c:pt>
                <c:pt idx="345">
                  <c:v>1528932.97989012</c:v>
                </c:pt>
                <c:pt idx="346">
                  <c:v>1528838.53936309</c:v>
                </c:pt>
                <c:pt idx="347">
                  <c:v>1528878.55795166</c:v>
                </c:pt>
                <c:pt idx="348">
                  <c:v>1528933.93246437</c:v>
                </c:pt>
                <c:pt idx="349">
                  <c:v>1528913.85282904</c:v>
                </c:pt>
                <c:pt idx="350">
                  <c:v>1528860.47099374</c:v>
                </c:pt>
                <c:pt idx="351">
                  <c:v>1528946.25613884</c:v>
                </c:pt>
                <c:pt idx="352">
                  <c:v>1528813.06671037</c:v>
                </c:pt>
                <c:pt idx="353">
                  <c:v>1528886.89274411</c:v>
                </c:pt>
                <c:pt idx="354">
                  <c:v>1528908.64940001</c:v>
                </c:pt>
                <c:pt idx="355">
                  <c:v>1528861.57442337</c:v>
                </c:pt>
                <c:pt idx="356">
                  <c:v>1528899.04712056</c:v>
                </c:pt>
                <c:pt idx="357">
                  <c:v>1528838.2222011</c:v>
                </c:pt>
                <c:pt idx="358">
                  <c:v>1528887.98498168</c:v>
                </c:pt>
                <c:pt idx="359">
                  <c:v>1528840.03517316</c:v>
                </c:pt>
                <c:pt idx="360">
                  <c:v>1528845.27588005</c:v>
                </c:pt>
                <c:pt idx="361">
                  <c:v>1528810.98188299</c:v>
                </c:pt>
                <c:pt idx="362">
                  <c:v>1528825.81481932</c:v>
                </c:pt>
                <c:pt idx="363">
                  <c:v>1528779.47493213</c:v>
                </c:pt>
                <c:pt idx="364">
                  <c:v>1528819.74844101</c:v>
                </c:pt>
                <c:pt idx="365">
                  <c:v>1528862.20726776</c:v>
                </c:pt>
                <c:pt idx="366">
                  <c:v>1528811.91227847</c:v>
                </c:pt>
                <c:pt idx="367">
                  <c:v>1528779.92755253</c:v>
                </c:pt>
                <c:pt idx="368">
                  <c:v>1528790.49146742</c:v>
                </c:pt>
                <c:pt idx="369">
                  <c:v>1528783.67915112</c:v>
                </c:pt>
                <c:pt idx="370">
                  <c:v>1528783.38887249</c:v>
                </c:pt>
                <c:pt idx="371">
                  <c:v>1528723.4073403</c:v>
                </c:pt>
                <c:pt idx="372">
                  <c:v>1528724.09121007</c:v>
                </c:pt>
                <c:pt idx="373">
                  <c:v>1528739.72463462</c:v>
                </c:pt>
                <c:pt idx="374">
                  <c:v>1528711.87264628</c:v>
                </c:pt>
                <c:pt idx="375">
                  <c:v>1528730.93613034</c:v>
                </c:pt>
                <c:pt idx="376">
                  <c:v>1528731.36310877</c:v>
                </c:pt>
                <c:pt idx="377">
                  <c:v>1528623.43740305</c:v>
                </c:pt>
                <c:pt idx="378">
                  <c:v>1528603.14371719</c:v>
                </c:pt>
                <c:pt idx="379">
                  <c:v>1528644.02433345</c:v>
                </c:pt>
                <c:pt idx="380">
                  <c:v>1528635.57561179</c:v>
                </c:pt>
                <c:pt idx="381">
                  <c:v>1528622.89761274</c:v>
                </c:pt>
                <c:pt idx="382">
                  <c:v>1528577.05405009</c:v>
                </c:pt>
                <c:pt idx="383">
                  <c:v>1528635.9601675</c:v>
                </c:pt>
                <c:pt idx="384">
                  <c:v>1528606.75021705</c:v>
                </c:pt>
                <c:pt idx="385">
                  <c:v>1528625.95151931</c:v>
                </c:pt>
                <c:pt idx="386">
                  <c:v>1528576.22061248</c:v>
                </c:pt>
                <c:pt idx="387">
                  <c:v>1528625.14635473</c:v>
                </c:pt>
                <c:pt idx="388">
                  <c:v>1528623.49328998</c:v>
                </c:pt>
                <c:pt idx="389">
                  <c:v>1528632.72507119</c:v>
                </c:pt>
                <c:pt idx="390">
                  <c:v>1528633.95718987</c:v>
                </c:pt>
                <c:pt idx="391">
                  <c:v>1528633.94589526</c:v>
                </c:pt>
                <c:pt idx="392">
                  <c:v>1528623.94316355</c:v>
                </c:pt>
                <c:pt idx="393">
                  <c:v>1528670.21177451</c:v>
                </c:pt>
                <c:pt idx="394">
                  <c:v>1528629.02488908</c:v>
                </c:pt>
                <c:pt idx="395">
                  <c:v>1528612.50231074</c:v>
                </c:pt>
                <c:pt idx="396">
                  <c:v>1528606.08525408</c:v>
                </c:pt>
                <c:pt idx="397">
                  <c:v>1528606.09615647</c:v>
                </c:pt>
                <c:pt idx="398">
                  <c:v>1528592.37673872</c:v>
                </c:pt>
                <c:pt idx="399">
                  <c:v>1528589.38795358</c:v>
                </c:pt>
                <c:pt idx="400">
                  <c:v>1528590.22651359</c:v>
                </c:pt>
                <c:pt idx="401">
                  <c:v>1528583.08375599</c:v>
                </c:pt>
                <c:pt idx="402">
                  <c:v>1528584.18003714</c:v>
                </c:pt>
                <c:pt idx="403">
                  <c:v>1528571.1268555</c:v>
                </c:pt>
                <c:pt idx="404">
                  <c:v>1528577.26846854</c:v>
                </c:pt>
                <c:pt idx="405">
                  <c:v>1528583.46095542</c:v>
                </c:pt>
                <c:pt idx="406">
                  <c:v>1528580.08901846</c:v>
                </c:pt>
                <c:pt idx="407">
                  <c:v>1528568.910562</c:v>
                </c:pt>
                <c:pt idx="408">
                  <c:v>1528601.47400743</c:v>
                </c:pt>
                <c:pt idx="409">
                  <c:v>1528580.61643714</c:v>
                </c:pt>
                <c:pt idx="410">
                  <c:v>1528591.3889058</c:v>
                </c:pt>
                <c:pt idx="411">
                  <c:v>1528560.18592757</c:v>
                </c:pt>
                <c:pt idx="412">
                  <c:v>1528569.84793774</c:v>
                </c:pt>
                <c:pt idx="413">
                  <c:v>1528557.5800506</c:v>
                </c:pt>
                <c:pt idx="414">
                  <c:v>1528566.49166177</c:v>
                </c:pt>
                <c:pt idx="415">
                  <c:v>1528552.6771263</c:v>
                </c:pt>
                <c:pt idx="416">
                  <c:v>1528554.35169296</c:v>
                </c:pt>
                <c:pt idx="417">
                  <c:v>1528561.89694903</c:v>
                </c:pt>
                <c:pt idx="418">
                  <c:v>1528546.74797497</c:v>
                </c:pt>
                <c:pt idx="419">
                  <c:v>1528547.47971062</c:v>
                </c:pt>
                <c:pt idx="420">
                  <c:v>1528540.22780188</c:v>
                </c:pt>
                <c:pt idx="421">
                  <c:v>1528544.78171771</c:v>
                </c:pt>
                <c:pt idx="422">
                  <c:v>1528530.82692221</c:v>
                </c:pt>
                <c:pt idx="423">
                  <c:v>1528539.05720033</c:v>
                </c:pt>
                <c:pt idx="424">
                  <c:v>1528531.88921247</c:v>
                </c:pt>
                <c:pt idx="425">
                  <c:v>1528526.6141783</c:v>
                </c:pt>
                <c:pt idx="426">
                  <c:v>1528534.87305009</c:v>
                </c:pt>
                <c:pt idx="427">
                  <c:v>1528532.03229119</c:v>
                </c:pt>
                <c:pt idx="428">
                  <c:v>1528524.13878928</c:v>
                </c:pt>
                <c:pt idx="429">
                  <c:v>1528527.95581119</c:v>
                </c:pt>
                <c:pt idx="430">
                  <c:v>1528528.04506291</c:v>
                </c:pt>
                <c:pt idx="431">
                  <c:v>1528529.04157117</c:v>
                </c:pt>
                <c:pt idx="432">
                  <c:v>1528532.40300157</c:v>
                </c:pt>
                <c:pt idx="433">
                  <c:v>1528524.2973306</c:v>
                </c:pt>
                <c:pt idx="434">
                  <c:v>1528535.59382714</c:v>
                </c:pt>
                <c:pt idx="435">
                  <c:v>1528526.14341351</c:v>
                </c:pt>
                <c:pt idx="436">
                  <c:v>1528531.82185543</c:v>
                </c:pt>
                <c:pt idx="437">
                  <c:v>1528521.8456156</c:v>
                </c:pt>
                <c:pt idx="438">
                  <c:v>1528538.45261345</c:v>
                </c:pt>
                <c:pt idx="439">
                  <c:v>1528533.19446695</c:v>
                </c:pt>
                <c:pt idx="440">
                  <c:v>1528534.7904408</c:v>
                </c:pt>
                <c:pt idx="441">
                  <c:v>1528543.17647956</c:v>
                </c:pt>
                <c:pt idx="442">
                  <c:v>1528535.7895544</c:v>
                </c:pt>
                <c:pt idx="443">
                  <c:v>1528535.50363057</c:v>
                </c:pt>
                <c:pt idx="444">
                  <c:v>1528542.04726205</c:v>
                </c:pt>
                <c:pt idx="445">
                  <c:v>1528534.74372953</c:v>
                </c:pt>
                <c:pt idx="446">
                  <c:v>1528532.50190683</c:v>
                </c:pt>
                <c:pt idx="447">
                  <c:v>1528534.6508288</c:v>
                </c:pt>
                <c:pt idx="448">
                  <c:v>1528531.59964184</c:v>
                </c:pt>
                <c:pt idx="449">
                  <c:v>1528533.10424956</c:v>
                </c:pt>
                <c:pt idx="450">
                  <c:v>1528532.75598897</c:v>
                </c:pt>
                <c:pt idx="451">
                  <c:v>1528534.50397612</c:v>
                </c:pt>
                <c:pt idx="452">
                  <c:v>1528523.66346225</c:v>
                </c:pt>
                <c:pt idx="453">
                  <c:v>1528520.90840459</c:v>
                </c:pt>
                <c:pt idx="454">
                  <c:v>1528526.01979875</c:v>
                </c:pt>
                <c:pt idx="455">
                  <c:v>1528517.77110459</c:v>
                </c:pt>
                <c:pt idx="456">
                  <c:v>1528520.97384425</c:v>
                </c:pt>
                <c:pt idx="457">
                  <c:v>1528513.52415461</c:v>
                </c:pt>
                <c:pt idx="458">
                  <c:v>1528513.54220682</c:v>
                </c:pt>
                <c:pt idx="459">
                  <c:v>1528516.84495376</c:v>
                </c:pt>
                <c:pt idx="460">
                  <c:v>1528517.76922899</c:v>
                </c:pt>
                <c:pt idx="461">
                  <c:v>1528511.67465726</c:v>
                </c:pt>
                <c:pt idx="462">
                  <c:v>1528510.97716807</c:v>
                </c:pt>
                <c:pt idx="463">
                  <c:v>1528503.92604516</c:v>
                </c:pt>
                <c:pt idx="464">
                  <c:v>1528503.22588122</c:v>
                </c:pt>
                <c:pt idx="465">
                  <c:v>1528502.86405735</c:v>
                </c:pt>
                <c:pt idx="466">
                  <c:v>1528501.8369272</c:v>
                </c:pt>
                <c:pt idx="467">
                  <c:v>1528499.20349236</c:v>
                </c:pt>
                <c:pt idx="468">
                  <c:v>1528506.33744244</c:v>
                </c:pt>
                <c:pt idx="469">
                  <c:v>1528497.63895798</c:v>
                </c:pt>
                <c:pt idx="470">
                  <c:v>1528496.79860162</c:v>
                </c:pt>
                <c:pt idx="471">
                  <c:v>1528494.76906026</c:v>
                </c:pt>
                <c:pt idx="472">
                  <c:v>1528497.46305122</c:v>
                </c:pt>
                <c:pt idx="473">
                  <c:v>1528495.53101777</c:v>
                </c:pt>
                <c:pt idx="474">
                  <c:v>1528493.75244609</c:v>
                </c:pt>
                <c:pt idx="475">
                  <c:v>1528495.44917714</c:v>
                </c:pt>
                <c:pt idx="476">
                  <c:v>1528490.09431554</c:v>
                </c:pt>
                <c:pt idx="477">
                  <c:v>1528491.12066482</c:v>
                </c:pt>
                <c:pt idx="478">
                  <c:v>1528492.34535461</c:v>
                </c:pt>
                <c:pt idx="479">
                  <c:v>1528493.56118159</c:v>
                </c:pt>
                <c:pt idx="480">
                  <c:v>1528498.98983748</c:v>
                </c:pt>
                <c:pt idx="481">
                  <c:v>1528493.56506902</c:v>
                </c:pt>
                <c:pt idx="482">
                  <c:v>1528490.64098432</c:v>
                </c:pt>
                <c:pt idx="483">
                  <c:v>1528496.36973152</c:v>
                </c:pt>
                <c:pt idx="484">
                  <c:v>1528486.18973987</c:v>
                </c:pt>
                <c:pt idx="485">
                  <c:v>1528496.52748422</c:v>
                </c:pt>
                <c:pt idx="486">
                  <c:v>1528494.82438711</c:v>
                </c:pt>
                <c:pt idx="487">
                  <c:v>1528494.3234204</c:v>
                </c:pt>
                <c:pt idx="488">
                  <c:v>1528494.68543581</c:v>
                </c:pt>
                <c:pt idx="489">
                  <c:v>1528494.92481372</c:v>
                </c:pt>
                <c:pt idx="490">
                  <c:v>1528494.66597494</c:v>
                </c:pt>
                <c:pt idx="491">
                  <c:v>1528496.2363462</c:v>
                </c:pt>
                <c:pt idx="492">
                  <c:v>1528496.58585524</c:v>
                </c:pt>
                <c:pt idx="493">
                  <c:v>1528493.53032422</c:v>
                </c:pt>
                <c:pt idx="494">
                  <c:v>1528489.45570682</c:v>
                </c:pt>
                <c:pt idx="495">
                  <c:v>1528490.45216663</c:v>
                </c:pt>
                <c:pt idx="496">
                  <c:v>1528489.25531617</c:v>
                </c:pt>
                <c:pt idx="497">
                  <c:v>1528491.0125753</c:v>
                </c:pt>
                <c:pt idx="498">
                  <c:v>1528486.35328841</c:v>
                </c:pt>
                <c:pt idx="499">
                  <c:v>1528485.08553856</c:v>
                </c:pt>
                <c:pt idx="500">
                  <c:v>1528485.47767259</c:v>
                </c:pt>
                <c:pt idx="501">
                  <c:v>1528485.49382662</c:v>
                </c:pt>
                <c:pt idx="502">
                  <c:v>1528484.20849321</c:v>
                </c:pt>
                <c:pt idx="503">
                  <c:v>1528486.63247744</c:v>
                </c:pt>
                <c:pt idx="504">
                  <c:v>1528484.870205</c:v>
                </c:pt>
                <c:pt idx="505">
                  <c:v>1528484.98468587</c:v>
                </c:pt>
                <c:pt idx="506">
                  <c:v>1528483.31438875</c:v>
                </c:pt>
                <c:pt idx="507">
                  <c:v>1528482.45543272</c:v>
                </c:pt>
                <c:pt idx="508">
                  <c:v>1528480.87460227</c:v>
                </c:pt>
                <c:pt idx="509">
                  <c:v>1528481.6091108</c:v>
                </c:pt>
                <c:pt idx="510">
                  <c:v>1528480.31019968</c:v>
                </c:pt>
                <c:pt idx="511">
                  <c:v>1528478.49530805</c:v>
                </c:pt>
                <c:pt idx="512">
                  <c:v>1528477.40780572</c:v>
                </c:pt>
                <c:pt idx="513">
                  <c:v>1528477.90541585</c:v>
                </c:pt>
                <c:pt idx="514">
                  <c:v>1528481.22070034</c:v>
                </c:pt>
                <c:pt idx="515">
                  <c:v>1528477.37237558</c:v>
                </c:pt>
                <c:pt idx="516">
                  <c:v>1528473.19535613</c:v>
                </c:pt>
                <c:pt idx="517">
                  <c:v>1528477.48217436</c:v>
                </c:pt>
                <c:pt idx="518">
                  <c:v>1528476.37410691</c:v>
                </c:pt>
                <c:pt idx="519">
                  <c:v>1528477.62827898</c:v>
                </c:pt>
                <c:pt idx="520">
                  <c:v>1528478.77237438</c:v>
                </c:pt>
                <c:pt idx="521">
                  <c:v>1528477.3377385</c:v>
                </c:pt>
                <c:pt idx="522">
                  <c:v>1528477.99473433</c:v>
                </c:pt>
                <c:pt idx="523">
                  <c:v>1528478.11590188</c:v>
                </c:pt>
                <c:pt idx="524">
                  <c:v>1528475.38038631</c:v>
                </c:pt>
                <c:pt idx="525">
                  <c:v>1528477.47519322</c:v>
                </c:pt>
                <c:pt idx="526">
                  <c:v>1528477.42439145</c:v>
                </c:pt>
                <c:pt idx="527">
                  <c:v>1528478.05559739</c:v>
                </c:pt>
                <c:pt idx="528">
                  <c:v>1528478.3440446</c:v>
                </c:pt>
                <c:pt idx="529">
                  <c:v>1528477.33233692</c:v>
                </c:pt>
                <c:pt idx="530">
                  <c:v>1528476.67424257</c:v>
                </c:pt>
                <c:pt idx="531">
                  <c:v>1528478.5093349</c:v>
                </c:pt>
                <c:pt idx="532">
                  <c:v>1528478.33228416</c:v>
                </c:pt>
                <c:pt idx="533">
                  <c:v>1528475.8860235</c:v>
                </c:pt>
                <c:pt idx="534">
                  <c:v>1528477.04933189</c:v>
                </c:pt>
                <c:pt idx="535">
                  <c:v>1528477.0616514</c:v>
                </c:pt>
                <c:pt idx="536">
                  <c:v>1528476.10510225</c:v>
                </c:pt>
                <c:pt idx="537">
                  <c:v>1528476.60519082</c:v>
                </c:pt>
                <c:pt idx="538">
                  <c:v>1528477.0837944</c:v>
                </c:pt>
                <c:pt idx="539">
                  <c:v>1528476.80052457</c:v>
                </c:pt>
                <c:pt idx="540">
                  <c:v>1528476.52393823</c:v>
                </c:pt>
                <c:pt idx="541">
                  <c:v>1528477.05615372</c:v>
                </c:pt>
                <c:pt idx="542">
                  <c:v>1528476.77567835</c:v>
                </c:pt>
                <c:pt idx="543">
                  <c:v>1528477.29539529</c:v>
                </c:pt>
                <c:pt idx="544">
                  <c:v>1528476.43662972</c:v>
                </c:pt>
                <c:pt idx="545">
                  <c:v>1528475.7505642</c:v>
                </c:pt>
                <c:pt idx="546">
                  <c:v>1528476.66688206</c:v>
                </c:pt>
                <c:pt idx="547">
                  <c:v>1528475.67217808</c:v>
                </c:pt>
                <c:pt idx="548">
                  <c:v>1528476.60491483</c:v>
                </c:pt>
                <c:pt idx="549">
                  <c:v>1528476.82622299</c:v>
                </c:pt>
                <c:pt idx="550">
                  <c:v>1528475.90281035</c:v>
                </c:pt>
                <c:pt idx="551">
                  <c:v>1528476.55266629</c:v>
                </c:pt>
                <c:pt idx="552">
                  <c:v>1528476.13554538</c:v>
                </c:pt>
                <c:pt idx="553">
                  <c:v>1528476.05445782</c:v>
                </c:pt>
                <c:pt idx="554">
                  <c:v>1528475.93503037</c:v>
                </c:pt>
                <c:pt idx="555">
                  <c:v>1528476.5876484</c:v>
                </c:pt>
                <c:pt idx="556">
                  <c:v>1528475.39440378</c:v>
                </c:pt>
                <c:pt idx="557">
                  <c:v>1528475.3602158</c:v>
                </c:pt>
                <c:pt idx="558">
                  <c:v>1528475.36680791</c:v>
                </c:pt>
                <c:pt idx="559">
                  <c:v>1528475.14411244</c:v>
                </c:pt>
                <c:pt idx="560">
                  <c:v>1528475.15610792</c:v>
                </c:pt>
                <c:pt idx="561">
                  <c:v>1528475.00466615</c:v>
                </c:pt>
                <c:pt idx="562">
                  <c:v>1528475.43686789</c:v>
                </c:pt>
                <c:pt idx="563">
                  <c:v>1528475.39481434</c:v>
                </c:pt>
                <c:pt idx="564">
                  <c:v>1528474.50445023</c:v>
                </c:pt>
                <c:pt idx="565">
                  <c:v>1528474.93397423</c:v>
                </c:pt>
                <c:pt idx="566">
                  <c:v>1528474.18798583</c:v>
                </c:pt>
                <c:pt idx="567">
                  <c:v>1528474.29065676</c:v>
                </c:pt>
                <c:pt idx="568">
                  <c:v>1528474.42645336</c:v>
                </c:pt>
                <c:pt idx="569">
                  <c:v>1528474.59196913</c:v>
                </c:pt>
                <c:pt idx="570">
                  <c:v>1528474.85106384</c:v>
                </c:pt>
                <c:pt idx="571">
                  <c:v>1528474.51243345</c:v>
                </c:pt>
                <c:pt idx="572">
                  <c:v>1528473.91171718</c:v>
                </c:pt>
                <c:pt idx="573">
                  <c:v>1528474.07214363</c:v>
                </c:pt>
                <c:pt idx="574">
                  <c:v>1528474.40604274</c:v>
                </c:pt>
                <c:pt idx="575">
                  <c:v>1528474.62709021</c:v>
                </c:pt>
                <c:pt idx="576">
                  <c:v>1528473.57287625</c:v>
                </c:pt>
                <c:pt idx="577">
                  <c:v>1528474.49304523</c:v>
                </c:pt>
                <c:pt idx="578">
                  <c:v>1528473.96868259</c:v>
                </c:pt>
                <c:pt idx="579">
                  <c:v>1528474.61480245</c:v>
                </c:pt>
                <c:pt idx="580">
                  <c:v>1528474.04779265</c:v>
                </c:pt>
                <c:pt idx="581">
                  <c:v>1528474.33696911</c:v>
                </c:pt>
                <c:pt idx="582">
                  <c:v>1528474.25374494</c:v>
                </c:pt>
                <c:pt idx="583">
                  <c:v>1528474.63634385</c:v>
                </c:pt>
                <c:pt idx="584">
                  <c:v>1528474.1510104</c:v>
                </c:pt>
                <c:pt idx="585">
                  <c:v>1528474.54409478</c:v>
                </c:pt>
                <c:pt idx="586">
                  <c:v>1528474.01362851</c:v>
                </c:pt>
                <c:pt idx="587">
                  <c:v>1528474.50888782</c:v>
                </c:pt>
                <c:pt idx="588">
                  <c:v>1528474.07721726</c:v>
                </c:pt>
                <c:pt idx="589">
                  <c:v>1528474.60031303</c:v>
                </c:pt>
                <c:pt idx="590">
                  <c:v>1528474.39695926</c:v>
                </c:pt>
                <c:pt idx="591">
                  <c:v>1528474.36287213</c:v>
                </c:pt>
                <c:pt idx="592">
                  <c:v>1528474.14092309</c:v>
                </c:pt>
                <c:pt idx="593">
                  <c:v>1528474.10185255</c:v>
                </c:pt>
                <c:pt idx="594">
                  <c:v>1528474.18654905</c:v>
                </c:pt>
                <c:pt idx="595">
                  <c:v>1528473.78772662</c:v>
                </c:pt>
                <c:pt idx="596">
                  <c:v>1528473.79821507</c:v>
                </c:pt>
                <c:pt idx="597">
                  <c:v>1528473.54867339</c:v>
                </c:pt>
                <c:pt idx="598">
                  <c:v>1528473.5187227</c:v>
                </c:pt>
                <c:pt idx="599">
                  <c:v>1528473.47673399</c:v>
                </c:pt>
                <c:pt idx="600">
                  <c:v>1528473.45554221</c:v>
                </c:pt>
                <c:pt idx="601">
                  <c:v>1528473.59946622</c:v>
                </c:pt>
                <c:pt idx="602">
                  <c:v>1528473.44145606</c:v>
                </c:pt>
                <c:pt idx="603">
                  <c:v>1528473.78093543</c:v>
                </c:pt>
                <c:pt idx="604">
                  <c:v>1528473.63241657</c:v>
                </c:pt>
                <c:pt idx="605">
                  <c:v>1528472.82609963</c:v>
                </c:pt>
                <c:pt idx="606">
                  <c:v>1528473.52647845</c:v>
                </c:pt>
                <c:pt idx="607">
                  <c:v>1528473.3581062</c:v>
                </c:pt>
                <c:pt idx="608">
                  <c:v>1528473.5185306</c:v>
                </c:pt>
                <c:pt idx="609">
                  <c:v>1528473.79801963</c:v>
                </c:pt>
                <c:pt idx="610">
                  <c:v>1528473.38771916</c:v>
                </c:pt>
                <c:pt idx="611">
                  <c:v>1528473.43760497</c:v>
                </c:pt>
                <c:pt idx="612">
                  <c:v>1528473.49450608</c:v>
                </c:pt>
                <c:pt idx="613">
                  <c:v>1528473.6114108</c:v>
                </c:pt>
                <c:pt idx="614">
                  <c:v>1528473.60352576</c:v>
                </c:pt>
                <c:pt idx="615">
                  <c:v>1528473.7614397</c:v>
                </c:pt>
                <c:pt idx="616">
                  <c:v>1528473.52282009</c:v>
                </c:pt>
                <c:pt idx="617">
                  <c:v>1528473.43731119</c:v>
                </c:pt>
                <c:pt idx="618">
                  <c:v>1528473.48935704</c:v>
                </c:pt>
                <c:pt idx="619">
                  <c:v>1528473.47229462</c:v>
                </c:pt>
                <c:pt idx="620">
                  <c:v>1528473.44212984</c:v>
                </c:pt>
                <c:pt idx="621">
                  <c:v>1528473.45726635</c:v>
                </c:pt>
                <c:pt idx="622">
                  <c:v>1528473.49858226</c:v>
                </c:pt>
                <c:pt idx="623">
                  <c:v>1528473.48076431</c:v>
                </c:pt>
                <c:pt idx="624">
                  <c:v>1528473.47952313</c:v>
                </c:pt>
                <c:pt idx="625">
                  <c:v>1528473.39483352</c:v>
                </c:pt>
                <c:pt idx="626">
                  <c:v>1528473.50055254</c:v>
                </c:pt>
                <c:pt idx="627">
                  <c:v>1528473.48977478</c:v>
                </c:pt>
                <c:pt idx="628">
                  <c:v>1528473.57871422</c:v>
                </c:pt>
                <c:pt idx="629">
                  <c:v>1528473.42770356</c:v>
                </c:pt>
                <c:pt idx="630">
                  <c:v>1528473.3207698</c:v>
                </c:pt>
                <c:pt idx="631">
                  <c:v>1528473.42784239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1421825.8688092</c:v>
                </c:pt>
                <c:pt idx="1">
                  <c:v>1421825.8688092</c:v>
                </c:pt>
                <c:pt idx="2">
                  <c:v>1421825.8688092</c:v>
                </c:pt>
                <c:pt idx="3">
                  <c:v>1421825.8688092</c:v>
                </c:pt>
                <c:pt idx="4">
                  <c:v>1421825.8688092</c:v>
                </c:pt>
                <c:pt idx="5">
                  <c:v>1421825.8688092</c:v>
                </c:pt>
                <c:pt idx="6">
                  <c:v>1421825.8688092</c:v>
                </c:pt>
                <c:pt idx="7">
                  <c:v>1421825.8688092</c:v>
                </c:pt>
                <c:pt idx="8">
                  <c:v>1421825.8688092</c:v>
                </c:pt>
                <c:pt idx="9">
                  <c:v>1421825.8688092</c:v>
                </c:pt>
                <c:pt idx="10">
                  <c:v>1421825.8688092</c:v>
                </c:pt>
                <c:pt idx="11">
                  <c:v>1421825.8688092</c:v>
                </c:pt>
                <c:pt idx="12">
                  <c:v>1421825.8688092</c:v>
                </c:pt>
                <c:pt idx="13">
                  <c:v>1421825.8688092</c:v>
                </c:pt>
                <c:pt idx="14">
                  <c:v>1421825.8688092</c:v>
                </c:pt>
                <c:pt idx="15">
                  <c:v>1421825.8688092</c:v>
                </c:pt>
                <c:pt idx="16">
                  <c:v>1421825.8688092</c:v>
                </c:pt>
                <c:pt idx="17">
                  <c:v>1421825.8688092</c:v>
                </c:pt>
                <c:pt idx="18">
                  <c:v>1421825.8688092</c:v>
                </c:pt>
                <c:pt idx="19">
                  <c:v>1421825.8688092</c:v>
                </c:pt>
                <c:pt idx="20">
                  <c:v>1421825.8688092</c:v>
                </c:pt>
                <c:pt idx="21">
                  <c:v>1421825.8688092</c:v>
                </c:pt>
                <c:pt idx="22">
                  <c:v>1421825.8688092</c:v>
                </c:pt>
                <c:pt idx="23">
                  <c:v>1421825.8688092</c:v>
                </c:pt>
                <c:pt idx="24">
                  <c:v>1421825.8688092</c:v>
                </c:pt>
                <c:pt idx="25">
                  <c:v>1421825.8688092</c:v>
                </c:pt>
                <c:pt idx="26">
                  <c:v>1421825.8688092</c:v>
                </c:pt>
                <c:pt idx="27">
                  <c:v>1421825.8688092</c:v>
                </c:pt>
                <c:pt idx="28">
                  <c:v>1421825.8688092</c:v>
                </c:pt>
                <c:pt idx="29">
                  <c:v>1421825.8688092</c:v>
                </c:pt>
                <c:pt idx="30">
                  <c:v>1421825.8688092</c:v>
                </c:pt>
                <c:pt idx="31">
                  <c:v>1421825.8688092</c:v>
                </c:pt>
                <c:pt idx="32">
                  <c:v>1421825.8688092</c:v>
                </c:pt>
                <c:pt idx="33">
                  <c:v>1421825.8688092</c:v>
                </c:pt>
                <c:pt idx="34">
                  <c:v>1421825.8688092</c:v>
                </c:pt>
                <c:pt idx="35">
                  <c:v>1421825.8688092</c:v>
                </c:pt>
                <c:pt idx="36">
                  <c:v>1421825.8688092</c:v>
                </c:pt>
                <c:pt idx="37">
                  <c:v>1421825.8688092</c:v>
                </c:pt>
                <c:pt idx="38">
                  <c:v>1421825.8688092</c:v>
                </c:pt>
                <c:pt idx="39">
                  <c:v>1421825.8688092</c:v>
                </c:pt>
                <c:pt idx="40">
                  <c:v>1421825.8688092</c:v>
                </c:pt>
                <c:pt idx="41">
                  <c:v>1421825.8688092</c:v>
                </c:pt>
                <c:pt idx="42">
                  <c:v>1421825.8688092</c:v>
                </c:pt>
                <c:pt idx="43">
                  <c:v>1421825.8688092</c:v>
                </c:pt>
                <c:pt idx="44">
                  <c:v>1421825.8688092</c:v>
                </c:pt>
                <c:pt idx="45">
                  <c:v>1421825.8688092</c:v>
                </c:pt>
                <c:pt idx="46">
                  <c:v>1421825.8688092</c:v>
                </c:pt>
                <c:pt idx="47">
                  <c:v>1421825.8688092</c:v>
                </c:pt>
                <c:pt idx="48">
                  <c:v>1421825.8688092</c:v>
                </c:pt>
                <c:pt idx="49">
                  <c:v>1421825.8688092</c:v>
                </c:pt>
                <c:pt idx="50">
                  <c:v>1421825.8688092</c:v>
                </c:pt>
                <c:pt idx="51">
                  <c:v>1421825.8688092</c:v>
                </c:pt>
                <c:pt idx="52">
                  <c:v>1421825.8688092</c:v>
                </c:pt>
                <c:pt idx="53">
                  <c:v>1421825.8688092</c:v>
                </c:pt>
                <c:pt idx="54">
                  <c:v>1421825.8688092</c:v>
                </c:pt>
                <c:pt idx="55">
                  <c:v>1421825.8688092</c:v>
                </c:pt>
                <c:pt idx="56">
                  <c:v>1421825.8688092</c:v>
                </c:pt>
                <c:pt idx="57">
                  <c:v>1421825.8688092</c:v>
                </c:pt>
                <c:pt idx="58">
                  <c:v>1421825.8688092</c:v>
                </c:pt>
                <c:pt idx="59">
                  <c:v>1421825.8688092</c:v>
                </c:pt>
                <c:pt idx="60">
                  <c:v>1421825.8688092</c:v>
                </c:pt>
                <c:pt idx="61">
                  <c:v>1421825.8688092</c:v>
                </c:pt>
                <c:pt idx="62">
                  <c:v>1421825.8688092</c:v>
                </c:pt>
                <c:pt idx="63">
                  <c:v>1421825.8688092</c:v>
                </c:pt>
                <c:pt idx="64">
                  <c:v>1421825.8688092</c:v>
                </c:pt>
                <c:pt idx="65">
                  <c:v>1421825.8688092</c:v>
                </c:pt>
                <c:pt idx="66">
                  <c:v>1421825.8688092</c:v>
                </c:pt>
                <c:pt idx="67">
                  <c:v>1421825.8688092</c:v>
                </c:pt>
                <c:pt idx="68">
                  <c:v>1421825.8688092</c:v>
                </c:pt>
                <c:pt idx="69">
                  <c:v>1421825.8688092</c:v>
                </c:pt>
                <c:pt idx="70">
                  <c:v>1421825.8688092</c:v>
                </c:pt>
                <c:pt idx="71">
                  <c:v>1421825.8688092</c:v>
                </c:pt>
                <c:pt idx="72">
                  <c:v>1421825.8688092</c:v>
                </c:pt>
                <c:pt idx="73">
                  <c:v>1421825.8688092</c:v>
                </c:pt>
                <c:pt idx="74">
                  <c:v>1421825.8688092</c:v>
                </c:pt>
                <c:pt idx="75">
                  <c:v>1421825.8688092</c:v>
                </c:pt>
                <c:pt idx="76">
                  <c:v>1421825.8688092</c:v>
                </c:pt>
                <c:pt idx="77">
                  <c:v>1421825.8688092</c:v>
                </c:pt>
                <c:pt idx="78">
                  <c:v>1421825.8688092</c:v>
                </c:pt>
                <c:pt idx="79">
                  <c:v>1421825.8688092</c:v>
                </c:pt>
                <c:pt idx="80">
                  <c:v>1421825.8688092</c:v>
                </c:pt>
                <c:pt idx="81">
                  <c:v>1421825.8688092</c:v>
                </c:pt>
                <c:pt idx="82">
                  <c:v>1421825.8688092</c:v>
                </c:pt>
                <c:pt idx="83">
                  <c:v>1421825.8688092</c:v>
                </c:pt>
                <c:pt idx="84">
                  <c:v>1421825.8688092</c:v>
                </c:pt>
                <c:pt idx="85">
                  <c:v>1421825.8688092</c:v>
                </c:pt>
                <c:pt idx="86">
                  <c:v>1421825.8688092</c:v>
                </c:pt>
                <c:pt idx="87">
                  <c:v>1421825.8688092</c:v>
                </c:pt>
                <c:pt idx="88">
                  <c:v>1421825.8688092</c:v>
                </c:pt>
                <c:pt idx="89">
                  <c:v>1421825.8688092</c:v>
                </c:pt>
                <c:pt idx="90">
                  <c:v>1421825.8688092</c:v>
                </c:pt>
                <c:pt idx="91">
                  <c:v>1421825.8688092</c:v>
                </c:pt>
                <c:pt idx="92">
                  <c:v>1421825.8688092</c:v>
                </c:pt>
                <c:pt idx="93">
                  <c:v>1421825.8688092</c:v>
                </c:pt>
                <c:pt idx="94">
                  <c:v>1421825.8688092</c:v>
                </c:pt>
                <c:pt idx="95">
                  <c:v>1421825.8688092</c:v>
                </c:pt>
                <c:pt idx="96">
                  <c:v>1421825.8688092</c:v>
                </c:pt>
                <c:pt idx="97">
                  <c:v>1421825.8688092</c:v>
                </c:pt>
                <c:pt idx="98">
                  <c:v>1421825.8688092</c:v>
                </c:pt>
                <c:pt idx="99">
                  <c:v>1421825.8688092</c:v>
                </c:pt>
                <c:pt idx="100">
                  <c:v>1421825.8688092</c:v>
                </c:pt>
                <c:pt idx="101">
                  <c:v>1421825.8688092</c:v>
                </c:pt>
                <c:pt idx="102">
                  <c:v>1421825.8688092</c:v>
                </c:pt>
                <c:pt idx="103">
                  <c:v>1421825.8688092</c:v>
                </c:pt>
                <c:pt idx="104">
                  <c:v>1421825.8688092</c:v>
                </c:pt>
                <c:pt idx="105">
                  <c:v>1421825.8688092</c:v>
                </c:pt>
                <c:pt idx="106">
                  <c:v>1421825.8688092</c:v>
                </c:pt>
                <c:pt idx="107">
                  <c:v>1421825.8688092</c:v>
                </c:pt>
                <c:pt idx="108">
                  <c:v>1421825.8688092</c:v>
                </c:pt>
                <c:pt idx="109">
                  <c:v>1421825.8688092</c:v>
                </c:pt>
                <c:pt idx="110">
                  <c:v>1421825.8688092</c:v>
                </c:pt>
                <c:pt idx="111">
                  <c:v>1421825.8688092</c:v>
                </c:pt>
                <c:pt idx="112">
                  <c:v>1421825.8688092</c:v>
                </c:pt>
                <c:pt idx="113">
                  <c:v>1421825.8688092</c:v>
                </c:pt>
                <c:pt idx="114">
                  <c:v>1421825.8688092</c:v>
                </c:pt>
                <c:pt idx="115">
                  <c:v>1421825.8688092</c:v>
                </c:pt>
                <c:pt idx="116">
                  <c:v>1421825.8688092</c:v>
                </c:pt>
                <c:pt idx="117">
                  <c:v>1421825.8688092</c:v>
                </c:pt>
                <c:pt idx="118">
                  <c:v>1421825.8688092</c:v>
                </c:pt>
                <c:pt idx="119">
                  <c:v>1421825.8688092</c:v>
                </c:pt>
                <c:pt idx="120">
                  <c:v>1421825.8688092</c:v>
                </c:pt>
                <c:pt idx="121">
                  <c:v>1421825.8688092</c:v>
                </c:pt>
                <c:pt idx="122">
                  <c:v>1421825.8688092</c:v>
                </c:pt>
                <c:pt idx="123">
                  <c:v>1421825.8688092</c:v>
                </c:pt>
                <c:pt idx="124">
                  <c:v>1421825.8688092</c:v>
                </c:pt>
                <c:pt idx="125">
                  <c:v>1421825.8688092</c:v>
                </c:pt>
                <c:pt idx="126">
                  <c:v>1421825.8688092</c:v>
                </c:pt>
                <c:pt idx="127">
                  <c:v>1421825.8688092</c:v>
                </c:pt>
                <c:pt idx="128">
                  <c:v>1421825.8688092</c:v>
                </c:pt>
                <c:pt idx="129">
                  <c:v>1421825.8688092</c:v>
                </c:pt>
                <c:pt idx="130">
                  <c:v>1421825.8688092</c:v>
                </c:pt>
                <c:pt idx="131">
                  <c:v>1421825.8688092</c:v>
                </c:pt>
                <c:pt idx="132">
                  <c:v>1421825.8688092</c:v>
                </c:pt>
                <c:pt idx="133">
                  <c:v>1421825.8688092</c:v>
                </c:pt>
                <c:pt idx="134">
                  <c:v>1421825.8688092</c:v>
                </c:pt>
                <c:pt idx="135">
                  <c:v>1421825.8688092</c:v>
                </c:pt>
                <c:pt idx="136">
                  <c:v>1421825.8688092</c:v>
                </c:pt>
                <c:pt idx="137">
                  <c:v>1421825.8688092</c:v>
                </c:pt>
                <c:pt idx="138">
                  <c:v>1421825.8688092</c:v>
                </c:pt>
                <c:pt idx="139">
                  <c:v>1421825.8688092</c:v>
                </c:pt>
                <c:pt idx="140">
                  <c:v>1421825.8688092</c:v>
                </c:pt>
                <c:pt idx="141">
                  <c:v>1421825.8688092</c:v>
                </c:pt>
                <c:pt idx="142">
                  <c:v>1421825.8688092</c:v>
                </c:pt>
                <c:pt idx="143">
                  <c:v>1421825.8688092</c:v>
                </c:pt>
                <c:pt idx="144">
                  <c:v>1421825.8688092</c:v>
                </c:pt>
                <c:pt idx="145">
                  <c:v>1421825.8688092</c:v>
                </c:pt>
                <c:pt idx="146">
                  <c:v>1421825.8688092</c:v>
                </c:pt>
                <c:pt idx="147">
                  <c:v>1421825.8688092</c:v>
                </c:pt>
                <c:pt idx="148">
                  <c:v>1421825.8688092</c:v>
                </c:pt>
                <c:pt idx="149">
                  <c:v>1421825.8688092</c:v>
                </c:pt>
                <c:pt idx="150">
                  <c:v>1421825.8688092</c:v>
                </c:pt>
                <c:pt idx="151">
                  <c:v>1421825.8688092</c:v>
                </c:pt>
                <c:pt idx="152">
                  <c:v>1421825.8688092</c:v>
                </c:pt>
                <c:pt idx="153">
                  <c:v>1421825.8688092</c:v>
                </c:pt>
                <c:pt idx="154">
                  <c:v>1421825.8688092</c:v>
                </c:pt>
                <c:pt idx="155">
                  <c:v>1421825.8688092</c:v>
                </c:pt>
                <c:pt idx="156">
                  <c:v>1421825.8688092</c:v>
                </c:pt>
                <c:pt idx="157">
                  <c:v>1421825.8688092</c:v>
                </c:pt>
                <c:pt idx="158">
                  <c:v>1421825.8688092</c:v>
                </c:pt>
                <c:pt idx="159">
                  <c:v>1421825.8688092</c:v>
                </c:pt>
                <c:pt idx="160">
                  <c:v>1421825.8688092</c:v>
                </c:pt>
                <c:pt idx="161">
                  <c:v>1421825.8688092</c:v>
                </c:pt>
                <c:pt idx="162">
                  <c:v>1421825.8688092</c:v>
                </c:pt>
                <c:pt idx="163">
                  <c:v>1421825.8688092</c:v>
                </c:pt>
                <c:pt idx="164">
                  <c:v>1421825.8688092</c:v>
                </c:pt>
                <c:pt idx="165">
                  <c:v>1421825.8688092</c:v>
                </c:pt>
                <c:pt idx="166">
                  <c:v>1421825.8688092</c:v>
                </c:pt>
                <c:pt idx="167">
                  <c:v>1421825.8688092</c:v>
                </c:pt>
                <c:pt idx="168">
                  <c:v>1421825.8688092</c:v>
                </c:pt>
                <c:pt idx="169">
                  <c:v>1421825.8688092</c:v>
                </c:pt>
                <c:pt idx="170">
                  <c:v>1421825.8688092</c:v>
                </c:pt>
                <c:pt idx="171">
                  <c:v>1421825.8688092</c:v>
                </c:pt>
                <c:pt idx="172">
                  <c:v>1421825.8688092</c:v>
                </c:pt>
                <c:pt idx="173">
                  <c:v>1421825.8688092</c:v>
                </c:pt>
                <c:pt idx="174">
                  <c:v>1421825.8688092</c:v>
                </c:pt>
                <c:pt idx="175">
                  <c:v>1421825.8688092</c:v>
                </c:pt>
                <c:pt idx="176">
                  <c:v>1421825.8688092</c:v>
                </c:pt>
                <c:pt idx="177">
                  <c:v>1421825.8688092</c:v>
                </c:pt>
                <c:pt idx="178">
                  <c:v>1421825.8688092</c:v>
                </c:pt>
                <c:pt idx="179">
                  <c:v>1421825.8688092</c:v>
                </c:pt>
                <c:pt idx="180">
                  <c:v>1421825.8688092</c:v>
                </c:pt>
                <c:pt idx="181">
                  <c:v>1421825.8688092</c:v>
                </c:pt>
                <c:pt idx="182">
                  <c:v>1421825.8688092</c:v>
                </c:pt>
                <c:pt idx="183">
                  <c:v>1421825.8688092</c:v>
                </c:pt>
                <c:pt idx="184">
                  <c:v>1421825.8688092</c:v>
                </c:pt>
                <c:pt idx="185">
                  <c:v>1421825.8688092</c:v>
                </c:pt>
                <c:pt idx="186">
                  <c:v>1421825.8688092</c:v>
                </c:pt>
                <c:pt idx="187">
                  <c:v>1421825.8688092</c:v>
                </c:pt>
                <c:pt idx="188">
                  <c:v>1421825.8688092</c:v>
                </c:pt>
                <c:pt idx="189">
                  <c:v>1421825.8688092</c:v>
                </c:pt>
                <c:pt idx="190">
                  <c:v>1421825.8688092</c:v>
                </c:pt>
                <c:pt idx="191">
                  <c:v>1421825.8688092</c:v>
                </c:pt>
                <c:pt idx="192">
                  <c:v>1421825.8688092</c:v>
                </c:pt>
                <c:pt idx="193">
                  <c:v>1421825.8688092</c:v>
                </c:pt>
                <c:pt idx="194">
                  <c:v>1421825.8688092</c:v>
                </c:pt>
                <c:pt idx="195">
                  <c:v>1421825.8688092</c:v>
                </c:pt>
                <c:pt idx="196">
                  <c:v>1421825.8688092</c:v>
                </c:pt>
                <c:pt idx="197">
                  <c:v>1421825.8688092</c:v>
                </c:pt>
                <c:pt idx="198">
                  <c:v>1421825.8688092</c:v>
                </c:pt>
                <c:pt idx="199">
                  <c:v>1421825.8688092</c:v>
                </c:pt>
                <c:pt idx="200">
                  <c:v>1421825.8688092</c:v>
                </c:pt>
                <c:pt idx="201">
                  <c:v>1421825.8688092</c:v>
                </c:pt>
                <c:pt idx="202">
                  <c:v>1421825.8688092</c:v>
                </c:pt>
                <c:pt idx="203">
                  <c:v>1421825.8688092</c:v>
                </c:pt>
                <c:pt idx="204">
                  <c:v>1421825.8688092</c:v>
                </c:pt>
                <c:pt idx="205">
                  <c:v>1421825.8688092</c:v>
                </c:pt>
                <c:pt idx="206">
                  <c:v>1421825.8688092</c:v>
                </c:pt>
                <c:pt idx="207">
                  <c:v>1421825.8688092</c:v>
                </c:pt>
                <c:pt idx="208">
                  <c:v>1421825.8688092</c:v>
                </c:pt>
                <c:pt idx="209">
                  <c:v>1421825.8688092</c:v>
                </c:pt>
                <c:pt idx="210">
                  <c:v>1421825.8688092</c:v>
                </c:pt>
                <c:pt idx="211">
                  <c:v>1421825.8688092</c:v>
                </c:pt>
                <c:pt idx="212">
                  <c:v>1421825.8688092</c:v>
                </c:pt>
                <c:pt idx="213">
                  <c:v>1421825.8688092</c:v>
                </c:pt>
                <c:pt idx="214">
                  <c:v>1421825.8688092</c:v>
                </c:pt>
                <c:pt idx="215">
                  <c:v>1421825.8688092</c:v>
                </c:pt>
                <c:pt idx="216">
                  <c:v>1421825.8688092</c:v>
                </c:pt>
                <c:pt idx="217">
                  <c:v>1421825.8688092</c:v>
                </c:pt>
                <c:pt idx="218">
                  <c:v>1421825.8688092</c:v>
                </c:pt>
                <c:pt idx="219">
                  <c:v>1421825.8688092</c:v>
                </c:pt>
                <c:pt idx="220">
                  <c:v>1421825.8688092</c:v>
                </c:pt>
                <c:pt idx="221">
                  <c:v>1421825.8688092</c:v>
                </c:pt>
                <c:pt idx="222">
                  <c:v>1421825.8688092</c:v>
                </c:pt>
                <c:pt idx="223">
                  <c:v>1421825.8688092</c:v>
                </c:pt>
                <c:pt idx="224">
                  <c:v>1421825.8688092</c:v>
                </c:pt>
                <c:pt idx="225">
                  <c:v>1421825.8688092</c:v>
                </c:pt>
                <c:pt idx="226">
                  <c:v>1421825.8688092</c:v>
                </c:pt>
                <c:pt idx="227">
                  <c:v>1421825.8688092</c:v>
                </c:pt>
                <c:pt idx="228">
                  <c:v>1421825.8688092</c:v>
                </c:pt>
                <c:pt idx="229">
                  <c:v>1421825.8688092</c:v>
                </c:pt>
                <c:pt idx="230">
                  <c:v>1421825.8688092</c:v>
                </c:pt>
                <c:pt idx="231">
                  <c:v>1421825.8688092</c:v>
                </c:pt>
                <c:pt idx="232">
                  <c:v>1421825.8688092</c:v>
                </c:pt>
                <c:pt idx="233">
                  <c:v>1421825.8688092</c:v>
                </c:pt>
                <c:pt idx="234">
                  <c:v>1421825.8688092</c:v>
                </c:pt>
                <c:pt idx="235">
                  <c:v>1421825.8688092</c:v>
                </c:pt>
                <c:pt idx="236">
                  <c:v>1421825.8688092</c:v>
                </c:pt>
                <c:pt idx="237">
                  <c:v>1421825.8688092</c:v>
                </c:pt>
                <c:pt idx="238">
                  <c:v>1421825.8688092</c:v>
                </c:pt>
                <c:pt idx="239">
                  <c:v>1421825.8688092</c:v>
                </c:pt>
                <c:pt idx="240">
                  <c:v>1421825.8688092</c:v>
                </c:pt>
                <c:pt idx="241">
                  <c:v>1421825.8688092</c:v>
                </c:pt>
                <c:pt idx="242">
                  <c:v>1421825.8688092</c:v>
                </c:pt>
                <c:pt idx="243">
                  <c:v>1421825.8688092</c:v>
                </c:pt>
                <c:pt idx="244">
                  <c:v>1421825.8688092</c:v>
                </c:pt>
                <c:pt idx="245">
                  <c:v>1421825.8688092</c:v>
                </c:pt>
                <c:pt idx="246">
                  <c:v>1421825.8688092</c:v>
                </c:pt>
                <c:pt idx="247">
                  <c:v>1421825.8688092</c:v>
                </c:pt>
                <c:pt idx="248">
                  <c:v>1421825.8688092</c:v>
                </c:pt>
                <c:pt idx="249">
                  <c:v>1421825.8688092</c:v>
                </c:pt>
                <c:pt idx="250">
                  <c:v>1421825.8688092</c:v>
                </c:pt>
                <c:pt idx="251">
                  <c:v>1421825.8688092</c:v>
                </c:pt>
                <c:pt idx="252">
                  <c:v>1421825.8688092</c:v>
                </c:pt>
                <c:pt idx="253">
                  <c:v>1421825.8688092</c:v>
                </c:pt>
                <c:pt idx="254">
                  <c:v>1421825.8688092</c:v>
                </c:pt>
                <c:pt idx="255">
                  <c:v>1421825.8688092</c:v>
                </c:pt>
                <c:pt idx="256">
                  <c:v>1421825.8688092</c:v>
                </c:pt>
                <c:pt idx="257">
                  <c:v>1421825.8688092</c:v>
                </c:pt>
                <c:pt idx="258">
                  <c:v>1421825.8688092</c:v>
                </c:pt>
                <c:pt idx="259">
                  <c:v>1421825.8688092</c:v>
                </c:pt>
                <c:pt idx="260">
                  <c:v>1421825.8688092</c:v>
                </c:pt>
                <c:pt idx="261">
                  <c:v>1421825.8688092</c:v>
                </c:pt>
                <c:pt idx="262">
                  <c:v>1421825.8688092</c:v>
                </c:pt>
                <c:pt idx="263">
                  <c:v>1421825.8688092</c:v>
                </c:pt>
                <c:pt idx="264">
                  <c:v>1421825.8688092</c:v>
                </c:pt>
                <c:pt idx="265">
                  <c:v>1421825.8688092</c:v>
                </c:pt>
                <c:pt idx="266">
                  <c:v>1421825.8688092</c:v>
                </c:pt>
                <c:pt idx="267">
                  <c:v>1421825.8688092</c:v>
                </c:pt>
                <c:pt idx="268">
                  <c:v>1421825.8688092</c:v>
                </c:pt>
                <c:pt idx="269">
                  <c:v>1421825.8688092</c:v>
                </c:pt>
                <c:pt idx="270">
                  <c:v>1421825.8688092</c:v>
                </c:pt>
                <c:pt idx="271">
                  <c:v>1421825.8688092</c:v>
                </c:pt>
                <c:pt idx="272">
                  <c:v>1421825.8688092</c:v>
                </c:pt>
                <c:pt idx="273">
                  <c:v>1421825.8688092</c:v>
                </c:pt>
                <c:pt idx="274">
                  <c:v>1421825.8688092</c:v>
                </c:pt>
                <c:pt idx="275">
                  <c:v>1421825.8688092</c:v>
                </c:pt>
                <c:pt idx="276">
                  <c:v>1421825.8688092</c:v>
                </c:pt>
                <c:pt idx="277">
                  <c:v>1421825.8688092</c:v>
                </c:pt>
                <c:pt idx="278">
                  <c:v>1421825.8688092</c:v>
                </c:pt>
                <c:pt idx="279">
                  <c:v>1421825.8688092</c:v>
                </c:pt>
                <c:pt idx="280">
                  <c:v>1421825.8688092</c:v>
                </c:pt>
                <c:pt idx="281">
                  <c:v>1421825.8688092</c:v>
                </c:pt>
                <c:pt idx="282">
                  <c:v>1421825.8688092</c:v>
                </c:pt>
                <c:pt idx="283">
                  <c:v>1421825.8688092</c:v>
                </c:pt>
                <c:pt idx="284">
                  <c:v>1421825.8688092</c:v>
                </c:pt>
                <c:pt idx="285">
                  <c:v>1421825.8688092</c:v>
                </c:pt>
                <c:pt idx="286">
                  <c:v>1421825.8688092</c:v>
                </c:pt>
                <c:pt idx="287">
                  <c:v>1421825.8688092</c:v>
                </c:pt>
                <c:pt idx="288">
                  <c:v>1421825.8688092</c:v>
                </c:pt>
                <c:pt idx="289">
                  <c:v>1421825.8688092</c:v>
                </c:pt>
                <c:pt idx="290">
                  <c:v>1421825.8688092</c:v>
                </c:pt>
                <c:pt idx="291">
                  <c:v>1421825.8688092</c:v>
                </c:pt>
                <c:pt idx="292">
                  <c:v>1421825.8688092</c:v>
                </c:pt>
                <c:pt idx="293">
                  <c:v>1421825.8688092</c:v>
                </c:pt>
                <c:pt idx="294">
                  <c:v>1421825.8688092</c:v>
                </c:pt>
                <c:pt idx="295">
                  <c:v>1421825.8688092</c:v>
                </c:pt>
                <c:pt idx="296">
                  <c:v>1421825.8688092</c:v>
                </c:pt>
                <c:pt idx="297">
                  <c:v>1421825.8688092</c:v>
                </c:pt>
                <c:pt idx="298">
                  <c:v>1421825.8688092</c:v>
                </c:pt>
                <c:pt idx="299">
                  <c:v>1421825.8688092</c:v>
                </c:pt>
                <c:pt idx="300">
                  <c:v>1421825.8688092</c:v>
                </c:pt>
                <c:pt idx="301">
                  <c:v>1421825.8688092</c:v>
                </c:pt>
                <c:pt idx="302">
                  <c:v>1421825.8688092</c:v>
                </c:pt>
                <c:pt idx="303">
                  <c:v>1421825.8688092</c:v>
                </c:pt>
                <c:pt idx="304">
                  <c:v>1421825.8688092</c:v>
                </c:pt>
                <c:pt idx="305">
                  <c:v>1421825.8688092</c:v>
                </c:pt>
                <c:pt idx="306">
                  <c:v>1421825.8688092</c:v>
                </c:pt>
                <c:pt idx="307">
                  <c:v>1421825.8688092</c:v>
                </c:pt>
                <c:pt idx="308">
                  <c:v>1421825.8688092</c:v>
                </c:pt>
                <c:pt idx="309">
                  <c:v>1421825.8688092</c:v>
                </c:pt>
                <c:pt idx="310">
                  <c:v>1421825.8688092</c:v>
                </c:pt>
                <c:pt idx="311">
                  <c:v>1421825.8688092</c:v>
                </c:pt>
                <c:pt idx="312">
                  <c:v>1421825.8688092</c:v>
                </c:pt>
                <c:pt idx="313">
                  <c:v>1421825.8688092</c:v>
                </c:pt>
                <c:pt idx="314">
                  <c:v>1421825.8688092</c:v>
                </c:pt>
                <c:pt idx="315">
                  <c:v>1421825.8688092</c:v>
                </c:pt>
                <c:pt idx="316">
                  <c:v>1421825.8688092</c:v>
                </c:pt>
                <c:pt idx="317">
                  <c:v>1421825.8688092</c:v>
                </c:pt>
                <c:pt idx="318">
                  <c:v>1421825.8688092</c:v>
                </c:pt>
                <c:pt idx="319">
                  <c:v>1421825.8688092</c:v>
                </c:pt>
                <c:pt idx="320">
                  <c:v>1421825.8688092</c:v>
                </c:pt>
                <c:pt idx="321">
                  <c:v>1421825.8688092</c:v>
                </c:pt>
                <c:pt idx="322">
                  <c:v>1421825.8688092</c:v>
                </c:pt>
                <c:pt idx="323">
                  <c:v>1421825.8688092</c:v>
                </c:pt>
                <c:pt idx="324">
                  <c:v>1421825.8688092</c:v>
                </c:pt>
                <c:pt idx="325">
                  <c:v>1421825.8688092</c:v>
                </c:pt>
                <c:pt idx="326">
                  <c:v>1421825.8688092</c:v>
                </c:pt>
                <c:pt idx="327">
                  <c:v>1421825.8688092</c:v>
                </c:pt>
                <c:pt idx="328">
                  <c:v>1421825.8688092</c:v>
                </c:pt>
                <c:pt idx="329">
                  <c:v>1421825.8688092</c:v>
                </c:pt>
                <c:pt idx="330">
                  <c:v>1421825.8688092</c:v>
                </c:pt>
                <c:pt idx="331">
                  <c:v>1421825.8688092</c:v>
                </c:pt>
                <c:pt idx="332">
                  <c:v>1421825.8688092</c:v>
                </c:pt>
                <c:pt idx="333">
                  <c:v>1421825.8688092</c:v>
                </c:pt>
                <c:pt idx="334">
                  <c:v>1421825.8688092</c:v>
                </c:pt>
                <c:pt idx="335">
                  <c:v>1421825.8688092</c:v>
                </c:pt>
                <c:pt idx="336">
                  <c:v>1421825.8688092</c:v>
                </c:pt>
                <c:pt idx="337">
                  <c:v>1421825.8688092</c:v>
                </c:pt>
                <c:pt idx="338">
                  <c:v>1421825.8688092</c:v>
                </c:pt>
                <c:pt idx="339">
                  <c:v>1421825.8688092</c:v>
                </c:pt>
                <c:pt idx="340">
                  <c:v>1421825.8688092</c:v>
                </c:pt>
                <c:pt idx="341">
                  <c:v>1421825.8688092</c:v>
                </c:pt>
                <c:pt idx="342">
                  <c:v>1421825.8688092</c:v>
                </c:pt>
                <c:pt idx="343">
                  <c:v>1421825.8688092</c:v>
                </c:pt>
                <c:pt idx="344">
                  <c:v>1421825.8688092</c:v>
                </c:pt>
                <c:pt idx="345">
                  <c:v>1421825.8688092</c:v>
                </c:pt>
                <c:pt idx="346">
                  <c:v>1421825.8688092</c:v>
                </c:pt>
                <c:pt idx="347">
                  <c:v>1421825.8688092</c:v>
                </c:pt>
                <c:pt idx="348">
                  <c:v>1421825.8688092</c:v>
                </c:pt>
                <c:pt idx="349">
                  <c:v>1421825.8688092</c:v>
                </c:pt>
                <c:pt idx="350">
                  <c:v>1421825.8688092</c:v>
                </c:pt>
                <c:pt idx="351">
                  <c:v>1421825.8688092</c:v>
                </c:pt>
                <c:pt idx="352">
                  <c:v>1421825.8688092</c:v>
                </c:pt>
                <c:pt idx="353">
                  <c:v>1421825.8688092</c:v>
                </c:pt>
                <c:pt idx="354">
                  <c:v>1421825.8688092</c:v>
                </c:pt>
                <c:pt idx="355">
                  <c:v>1421825.8688092</c:v>
                </c:pt>
                <c:pt idx="356">
                  <c:v>1421825.8688092</c:v>
                </c:pt>
                <c:pt idx="357">
                  <c:v>1421825.8688092</c:v>
                </c:pt>
                <c:pt idx="358">
                  <c:v>1421825.8688092</c:v>
                </c:pt>
                <c:pt idx="359">
                  <c:v>1421825.8688092</c:v>
                </c:pt>
                <c:pt idx="360">
                  <c:v>1421825.8688092</c:v>
                </c:pt>
                <c:pt idx="361">
                  <c:v>1421825.8688092</c:v>
                </c:pt>
                <c:pt idx="362">
                  <c:v>1421825.8688092</c:v>
                </c:pt>
                <c:pt idx="363">
                  <c:v>1421825.8688092</c:v>
                </c:pt>
                <c:pt idx="364">
                  <c:v>1421825.8688092</c:v>
                </c:pt>
                <c:pt idx="365">
                  <c:v>1421825.8688092</c:v>
                </c:pt>
                <c:pt idx="366">
                  <c:v>1421825.8688092</c:v>
                </c:pt>
                <c:pt idx="367">
                  <c:v>1421825.8688092</c:v>
                </c:pt>
                <c:pt idx="368">
                  <c:v>1421825.8688092</c:v>
                </c:pt>
                <c:pt idx="369">
                  <c:v>1421825.8688092</c:v>
                </c:pt>
                <c:pt idx="370">
                  <c:v>1421825.8688092</c:v>
                </c:pt>
                <c:pt idx="371">
                  <c:v>1421825.8688092</c:v>
                </c:pt>
                <c:pt idx="372">
                  <c:v>1421825.8688092</c:v>
                </c:pt>
                <c:pt idx="373">
                  <c:v>1421825.8688092</c:v>
                </c:pt>
                <c:pt idx="374">
                  <c:v>1421825.8688092</c:v>
                </c:pt>
                <c:pt idx="375">
                  <c:v>1421825.8688092</c:v>
                </c:pt>
                <c:pt idx="376">
                  <c:v>1421825.8688092</c:v>
                </c:pt>
                <c:pt idx="377">
                  <c:v>1421825.8688092</c:v>
                </c:pt>
                <c:pt idx="378">
                  <c:v>1421825.8688092</c:v>
                </c:pt>
                <c:pt idx="379">
                  <c:v>1421825.8688092</c:v>
                </c:pt>
                <c:pt idx="380">
                  <c:v>1421825.8688092</c:v>
                </c:pt>
                <c:pt idx="381">
                  <c:v>1421825.8688092</c:v>
                </c:pt>
                <c:pt idx="382">
                  <c:v>1421825.8688092</c:v>
                </c:pt>
                <c:pt idx="383">
                  <c:v>1421825.8688092</c:v>
                </c:pt>
                <c:pt idx="384">
                  <c:v>1421825.8688092</c:v>
                </c:pt>
                <c:pt idx="385">
                  <c:v>1421825.8688092</c:v>
                </c:pt>
                <c:pt idx="386">
                  <c:v>1421825.8688092</c:v>
                </c:pt>
                <c:pt idx="387">
                  <c:v>1421825.8688092</c:v>
                </c:pt>
                <c:pt idx="388">
                  <c:v>1421825.8688092</c:v>
                </c:pt>
                <c:pt idx="389">
                  <c:v>1421825.8688092</c:v>
                </c:pt>
                <c:pt idx="390">
                  <c:v>1421825.8688092</c:v>
                </c:pt>
                <c:pt idx="391">
                  <c:v>1421825.8688092</c:v>
                </c:pt>
                <c:pt idx="392">
                  <c:v>1421825.8688092</c:v>
                </c:pt>
                <c:pt idx="393">
                  <c:v>1421825.8688092</c:v>
                </c:pt>
                <c:pt idx="394">
                  <c:v>1421825.8688092</c:v>
                </c:pt>
                <c:pt idx="395">
                  <c:v>1421825.8688092</c:v>
                </c:pt>
                <c:pt idx="396">
                  <c:v>1421825.8688092</c:v>
                </c:pt>
                <c:pt idx="397">
                  <c:v>1421825.8688092</c:v>
                </c:pt>
                <c:pt idx="398">
                  <c:v>1421825.8688092</c:v>
                </c:pt>
                <c:pt idx="399">
                  <c:v>1421825.8688092</c:v>
                </c:pt>
                <c:pt idx="400">
                  <c:v>1421825.8688092</c:v>
                </c:pt>
                <c:pt idx="401">
                  <c:v>1421825.8688092</c:v>
                </c:pt>
                <c:pt idx="402">
                  <c:v>1421825.8688092</c:v>
                </c:pt>
                <c:pt idx="403">
                  <c:v>1421825.8688092</c:v>
                </c:pt>
                <c:pt idx="404">
                  <c:v>1421825.8688092</c:v>
                </c:pt>
                <c:pt idx="405">
                  <c:v>1421825.8688092</c:v>
                </c:pt>
                <c:pt idx="406">
                  <c:v>1421825.8688092</c:v>
                </c:pt>
                <c:pt idx="407">
                  <c:v>1421825.8688092</c:v>
                </c:pt>
                <c:pt idx="408">
                  <c:v>1421825.8688092</c:v>
                </c:pt>
                <c:pt idx="409">
                  <c:v>1421825.8688092</c:v>
                </c:pt>
                <c:pt idx="410">
                  <c:v>1421825.8688092</c:v>
                </c:pt>
                <c:pt idx="411">
                  <c:v>1421825.8688092</c:v>
                </c:pt>
                <c:pt idx="412">
                  <c:v>1421825.8688092</c:v>
                </c:pt>
                <c:pt idx="413">
                  <c:v>1421825.8688092</c:v>
                </c:pt>
                <c:pt idx="414">
                  <c:v>1421825.8688092</c:v>
                </c:pt>
                <c:pt idx="415">
                  <c:v>1421825.8688092</c:v>
                </c:pt>
                <c:pt idx="416">
                  <c:v>1421825.8688092</c:v>
                </c:pt>
                <c:pt idx="417">
                  <c:v>1421825.8688092</c:v>
                </c:pt>
                <c:pt idx="418">
                  <c:v>1421825.8688092</c:v>
                </c:pt>
                <c:pt idx="419">
                  <c:v>1421825.8688092</c:v>
                </c:pt>
                <c:pt idx="420">
                  <c:v>1421825.8688092</c:v>
                </c:pt>
                <c:pt idx="421">
                  <c:v>1421825.8688092</c:v>
                </c:pt>
                <c:pt idx="422">
                  <c:v>1421825.8688092</c:v>
                </c:pt>
                <c:pt idx="423">
                  <c:v>1421825.8688092</c:v>
                </c:pt>
                <c:pt idx="424">
                  <c:v>1421825.8688092</c:v>
                </c:pt>
                <c:pt idx="425">
                  <c:v>1421825.8688092</c:v>
                </c:pt>
                <c:pt idx="426">
                  <c:v>1421825.8688092</c:v>
                </c:pt>
                <c:pt idx="427">
                  <c:v>1421825.8688092</c:v>
                </c:pt>
                <c:pt idx="428">
                  <c:v>1421825.8688092</c:v>
                </c:pt>
                <c:pt idx="429">
                  <c:v>1421825.8688092</c:v>
                </c:pt>
                <c:pt idx="430">
                  <c:v>1421825.8688092</c:v>
                </c:pt>
                <c:pt idx="431">
                  <c:v>1421825.8688092</c:v>
                </c:pt>
                <c:pt idx="432">
                  <c:v>1421825.8688092</c:v>
                </c:pt>
                <c:pt idx="433">
                  <c:v>1421825.8688092</c:v>
                </c:pt>
                <c:pt idx="434">
                  <c:v>1421825.8688092</c:v>
                </c:pt>
                <c:pt idx="435">
                  <c:v>1421825.8688092</c:v>
                </c:pt>
                <c:pt idx="436">
                  <c:v>1421825.8688092</c:v>
                </c:pt>
                <c:pt idx="437">
                  <c:v>1421825.8688092</c:v>
                </c:pt>
                <c:pt idx="438">
                  <c:v>1421825.8688092</c:v>
                </c:pt>
                <c:pt idx="439">
                  <c:v>1421825.8688092</c:v>
                </c:pt>
                <c:pt idx="440">
                  <c:v>1421825.8688092</c:v>
                </c:pt>
                <c:pt idx="441">
                  <c:v>1421825.8688092</c:v>
                </c:pt>
                <c:pt idx="442">
                  <c:v>1421825.8688092</c:v>
                </c:pt>
                <c:pt idx="443">
                  <c:v>1421825.8688092</c:v>
                </c:pt>
                <c:pt idx="444">
                  <c:v>1421825.8688092</c:v>
                </c:pt>
                <c:pt idx="445">
                  <c:v>1421825.8688092</c:v>
                </c:pt>
                <c:pt idx="446">
                  <c:v>1421825.8688092</c:v>
                </c:pt>
                <c:pt idx="447">
                  <c:v>1421825.8688092</c:v>
                </c:pt>
                <c:pt idx="448">
                  <c:v>1421825.8688092</c:v>
                </c:pt>
                <c:pt idx="449">
                  <c:v>1421825.8688092</c:v>
                </c:pt>
                <c:pt idx="450">
                  <c:v>1421825.8688092</c:v>
                </c:pt>
                <c:pt idx="451">
                  <c:v>1421825.8688092</c:v>
                </c:pt>
                <c:pt idx="452">
                  <c:v>1421825.8688092</c:v>
                </c:pt>
                <c:pt idx="453">
                  <c:v>1421825.8688092</c:v>
                </c:pt>
                <c:pt idx="454">
                  <c:v>1421825.8688092</c:v>
                </c:pt>
                <c:pt idx="455">
                  <c:v>1421825.8688092</c:v>
                </c:pt>
                <c:pt idx="456">
                  <c:v>1421825.8688092</c:v>
                </c:pt>
                <c:pt idx="457">
                  <c:v>1421825.8688092</c:v>
                </c:pt>
                <c:pt idx="458">
                  <c:v>1421825.8688092</c:v>
                </c:pt>
                <c:pt idx="459">
                  <c:v>1421825.8688092</c:v>
                </c:pt>
                <c:pt idx="460">
                  <c:v>1421825.8688092</c:v>
                </c:pt>
                <c:pt idx="461">
                  <c:v>1421825.8688092</c:v>
                </c:pt>
                <c:pt idx="462">
                  <c:v>1421825.8688092</c:v>
                </c:pt>
                <c:pt idx="463">
                  <c:v>1421825.8688092</c:v>
                </c:pt>
                <c:pt idx="464">
                  <c:v>1421825.8688092</c:v>
                </c:pt>
                <c:pt idx="465">
                  <c:v>1421825.8688092</c:v>
                </c:pt>
                <c:pt idx="466">
                  <c:v>1421825.8688092</c:v>
                </c:pt>
                <c:pt idx="467">
                  <c:v>1421825.8688092</c:v>
                </c:pt>
                <c:pt idx="468">
                  <c:v>1421825.8688092</c:v>
                </c:pt>
                <c:pt idx="469">
                  <c:v>1421825.8688092</c:v>
                </c:pt>
                <c:pt idx="470">
                  <c:v>1421825.8688092</c:v>
                </c:pt>
                <c:pt idx="471">
                  <c:v>1421825.8688092</c:v>
                </c:pt>
                <c:pt idx="472">
                  <c:v>1421825.8688092</c:v>
                </c:pt>
                <c:pt idx="473">
                  <c:v>1421825.8688092</c:v>
                </c:pt>
                <c:pt idx="474">
                  <c:v>1421825.8688092</c:v>
                </c:pt>
                <c:pt idx="475">
                  <c:v>1421825.8688092</c:v>
                </c:pt>
                <c:pt idx="476">
                  <c:v>1421825.8688092</c:v>
                </c:pt>
                <c:pt idx="477">
                  <c:v>1421825.8688092</c:v>
                </c:pt>
                <c:pt idx="478">
                  <c:v>1421825.8688092</c:v>
                </c:pt>
                <c:pt idx="479">
                  <c:v>1421825.8688092</c:v>
                </c:pt>
                <c:pt idx="480">
                  <c:v>1421825.8688092</c:v>
                </c:pt>
                <c:pt idx="481">
                  <c:v>1421825.8688092</c:v>
                </c:pt>
                <c:pt idx="482">
                  <c:v>1421825.8688092</c:v>
                </c:pt>
                <c:pt idx="483">
                  <c:v>1421825.8688092</c:v>
                </c:pt>
                <c:pt idx="484">
                  <c:v>1421825.8688092</c:v>
                </c:pt>
                <c:pt idx="485">
                  <c:v>1421825.8688092</c:v>
                </c:pt>
                <c:pt idx="486">
                  <c:v>1421825.8688092</c:v>
                </c:pt>
                <c:pt idx="487">
                  <c:v>1421825.8688092</c:v>
                </c:pt>
                <c:pt idx="488">
                  <c:v>1421825.8688092</c:v>
                </c:pt>
                <c:pt idx="489">
                  <c:v>1421825.8688092</c:v>
                </c:pt>
                <c:pt idx="490">
                  <c:v>1421825.8688092</c:v>
                </c:pt>
                <c:pt idx="491">
                  <c:v>1421825.8688092</c:v>
                </c:pt>
                <c:pt idx="492">
                  <c:v>1421825.8688092</c:v>
                </c:pt>
                <c:pt idx="493">
                  <c:v>1421825.8688092</c:v>
                </c:pt>
                <c:pt idx="494">
                  <c:v>1421825.8688092</c:v>
                </c:pt>
                <c:pt idx="495">
                  <c:v>1421825.8688092</c:v>
                </c:pt>
                <c:pt idx="496">
                  <c:v>1421825.8688092</c:v>
                </c:pt>
                <c:pt idx="497">
                  <c:v>1421825.8688092</c:v>
                </c:pt>
                <c:pt idx="498">
                  <c:v>1421825.8688092</c:v>
                </c:pt>
                <c:pt idx="499">
                  <c:v>1421825.8688092</c:v>
                </c:pt>
                <c:pt idx="500">
                  <c:v>1421825.8688092</c:v>
                </c:pt>
                <c:pt idx="501">
                  <c:v>1421825.8688092</c:v>
                </c:pt>
                <c:pt idx="502">
                  <c:v>1421825.8688092</c:v>
                </c:pt>
                <c:pt idx="503">
                  <c:v>1421825.8688092</c:v>
                </c:pt>
                <c:pt idx="504">
                  <c:v>1421825.8688092</c:v>
                </c:pt>
                <c:pt idx="505">
                  <c:v>1421825.8688092</c:v>
                </c:pt>
                <c:pt idx="506">
                  <c:v>1421825.8688092</c:v>
                </c:pt>
                <c:pt idx="507">
                  <c:v>1421825.8688092</c:v>
                </c:pt>
                <c:pt idx="508">
                  <c:v>1421825.8688092</c:v>
                </c:pt>
                <c:pt idx="509">
                  <c:v>1421825.8688092</c:v>
                </c:pt>
                <c:pt idx="510">
                  <c:v>1421825.8688092</c:v>
                </c:pt>
                <c:pt idx="511">
                  <c:v>1421825.8688092</c:v>
                </c:pt>
                <c:pt idx="512">
                  <c:v>1421825.8688092</c:v>
                </c:pt>
                <c:pt idx="513">
                  <c:v>1421825.8688092</c:v>
                </c:pt>
                <c:pt idx="514">
                  <c:v>1421825.8688092</c:v>
                </c:pt>
                <c:pt idx="515">
                  <c:v>1421825.8688092</c:v>
                </c:pt>
                <c:pt idx="516">
                  <c:v>1421825.8688092</c:v>
                </c:pt>
                <c:pt idx="517">
                  <c:v>1421825.8688092</c:v>
                </c:pt>
                <c:pt idx="518">
                  <c:v>1421825.8688092</c:v>
                </c:pt>
                <c:pt idx="519">
                  <c:v>1421825.8688092</c:v>
                </c:pt>
                <c:pt idx="520">
                  <c:v>1421825.8688092</c:v>
                </c:pt>
                <c:pt idx="521">
                  <c:v>1421825.8688092</c:v>
                </c:pt>
                <c:pt idx="522">
                  <c:v>1421825.8688092</c:v>
                </c:pt>
                <c:pt idx="523">
                  <c:v>1421825.8688092</c:v>
                </c:pt>
                <c:pt idx="524">
                  <c:v>1421825.8688092</c:v>
                </c:pt>
                <c:pt idx="525">
                  <c:v>1421825.8688092</c:v>
                </c:pt>
                <c:pt idx="526">
                  <c:v>1421825.8688092</c:v>
                </c:pt>
                <c:pt idx="527">
                  <c:v>1421825.8688092</c:v>
                </c:pt>
                <c:pt idx="528">
                  <c:v>1421825.8688092</c:v>
                </c:pt>
                <c:pt idx="529">
                  <c:v>1421825.8688092</c:v>
                </c:pt>
                <c:pt idx="530">
                  <c:v>1421825.8688092</c:v>
                </c:pt>
                <c:pt idx="531">
                  <c:v>1421825.8688092</c:v>
                </c:pt>
                <c:pt idx="532">
                  <c:v>1421825.8688092</c:v>
                </c:pt>
                <c:pt idx="533">
                  <c:v>1421825.8688092</c:v>
                </c:pt>
                <c:pt idx="534">
                  <c:v>1421825.8688092</c:v>
                </c:pt>
                <c:pt idx="535">
                  <c:v>1421825.8688092</c:v>
                </c:pt>
                <c:pt idx="536">
                  <c:v>1421825.8688092</c:v>
                </c:pt>
                <c:pt idx="537">
                  <c:v>1421825.8688092</c:v>
                </c:pt>
                <c:pt idx="538">
                  <c:v>1421825.8688092</c:v>
                </c:pt>
                <c:pt idx="539">
                  <c:v>1421825.8688092</c:v>
                </c:pt>
                <c:pt idx="540">
                  <c:v>1421825.8688092</c:v>
                </c:pt>
                <c:pt idx="541">
                  <c:v>1421825.8688092</c:v>
                </c:pt>
                <c:pt idx="542">
                  <c:v>1421825.8688092</c:v>
                </c:pt>
                <c:pt idx="543">
                  <c:v>1421825.8688092</c:v>
                </c:pt>
                <c:pt idx="544">
                  <c:v>1421825.8688092</c:v>
                </c:pt>
                <c:pt idx="545">
                  <c:v>1421825.8688092</c:v>
                </c:pt>
                <c:pt idx="546">
                  <c:v>1421825.8688092</c:v>
                </c:pt>
                <c:pt idx="547">
                  <c:v>1421825.8688092</c:v>
                </c:pt>
                <c:pt idx="548">
                  <c:v>1421825.8688092</c:v>
                </c:pt>
                <c:pt idx="549">
                  <c:v>1421825.8688092</c:v>
                </c:pt>
                <c:pt idx="550">
                  <c:v>1421825.8688092</c:v>
                </c:pt>
                <c:pt idx="551">
                  <c:v>1421825.8688092</c:v>
                </c:pt>
                <c:pt idx="552">
                  <c:v>1421825.8688092</c:v>
                </c:pt>
                <c:pt idx="553">
                  <c:v>1421825.8688092</c:v>
                </c:pt>
                <c:pt idx="554">
                  <c:v>1421825.8688092</c:v>
                </c:pt>
                <c:pt idx="555">
                  <c:v>1421825.8688092</c:v>
                </c:pt>
                <c:pt idx="556">
                  <c:v>1421825.8688092</c:v>
                </c:pt>
                <c:pt idx="557">
                  <c:v>1421825.8688092</c:v>
                </c:pt>
                <c:pt idx="558">
                  <c:v>1421825.8688092</c:v>
                </c:pt>
                <c:pt idx="559">
                  <c:v>1421825.8688092</c:v>
                </c:pt>
                <c:pt idx="560">
                  <c:v>1421825.8688092</c:v>
                </c:pt>
                <c:pt idx="561">
                  <c:v>1421825.8688092</c:v>
                </c:pt>
                <c:pt idx="562">
                  <c:v>1421825.8688092</c:v>
                </c:pt>
                <c:pt idx="563">
                  <c:v>1421825.8688092</c:v>
                </c:pt>
                <c:pt idx="564">
                  <c:v>1421825.8688092</c:v>
                </c:pt>
                <c:pt idx="565">
                  <c:v>1421825.8688092</c:v>
                </c:pt>
                <c:pt idx="566">
                  <c:v>1421825.8688092</c:v>
                </c:pt>
                <c:pt idx="567">
                  <c:v>1421825.8688092</c:v>
                </c:pt>
                <c:pt idx="568">
                  <c:v>1421825.8688092</c:v>
                </c:pt>
                <c:pt idx="569">
                  <c:v>1421825.8688092</c:v>
                </c:pt>
                <c:pt idx="570">
                  <c:v>1421825.8688092</c:v>
                </c:pt>
                <c:pt idx="571">
                  <c:v>1421825.8688092</c:v>
                </c:pt>
                <c:pt idx="572">
                  <c:v>1421825.8688092</c:v>
                </c:pt>
                <c:pt idx="573">
                  <c:v>1421825.8688092</c:v>
                </c:pt>
                <c:pt idx="574">
                  <c:v>1421825.8688092</c:v>
                </c:pt>
                <c:pt idx="575">
                  <c:v>1421825.8688092</c:v>
                </c:pt>
                <c:pt idx="576">
                  <c:v>1421825.8688092</c:v>
                </c:pt>
                <c:pt idx="577">
                  <c:v>1421825.8688092</c:v>
                </c:pt>
                <c:pt idx="578">
                  <c:v>1421825.8688092</c:v>
                </c:pt>
                <c:pt idx="579">
                  <c:v>1421825.8688092</c:v>
                </c:pt>
                <c:pt idx="580">
                  <c:v>1421825.8688092</c:v>
                </c:pt>
                <c:pt idx="581">
                  <c:v>1421825.8688092</c:v>
                </c:pt>
                <c:pt idx="582">
                  <c:v>1421825.8688092</c:v>
                </c:pt>
                <c:pt idx="583">
                  <c:v>1421825.8688092</c:v>
                </c:pt>
                <c:pt idx="584">
                  <c:v>1421825.8688092</c:v>
                </c:pt>
                <c:pt idx="585">
                  <c:v>1421825.8688092</c:v>
                </c:pt>
                <c:pt idx="586">
                  <c:v>1421825.8688092</c:v>
                </c:pt>
                <c:pt idx="587">
                  <c:v>1421825.8688092</c:v>
                </c:pt>
                <c:pt idx="588">
                  <c:v>1421825.8688092</c:v>
                </c:pt>
                <c:pt idx="589">
                  <c:v>1421825.8688092</c:v>
                </c:pt>
                <c:pt idx="590">
                  <c:v>1421825.8688092</c:v>
                </c:pt>
                <c:pt idx="591">
                  <c:v>1421825.8688092</c:v>
                </c:pt>
                <c:pt idx="592">
                  <c:v>1421825.8688092</c:v>
                </c:pt>
                <c:pt idx="593">
                  <c:v>1421825.8688092</c:v>
                </c:pt>
                <c:pt idx="594">
                  <c:v>1421825.8688092</c:v>
                </c:pt>
                <c:pt idx="595">
                  <c:v>1421825.8688092</c:v>
                </c:pt>
                <c:pt idx="596">
                  <c:v>1421825.8688092</c:v>
                </c:pt>
                <c:pt idx="597">
                  <c:v>1421825.8688092</c:v>
                </c:pt>
                <c:pt idx="598">
                  <c:v>1421825.8688092</c:v>
                </c:pt>
                <c:pt idx="599">
                  <c:v>1421825.8688092</c:v>
                </c:pt>
                <c:pt idx="600">
                  <c:v>1421825.8688092</c:v>
                </c:pt>
                <c:pt idx="601">
                  <c:v>1421825.8688092</c:v>
                </c:pt>
                <c:pt idx="602">
                  <c:v>1421825.8688092</c:v>
                </c:pt>
                <c:pt idx="603">
                  <c:v>1421825.8688092</c:v>
                </c:pt>
                <c:pt idx="604">
                  <c:v>1421825.8688092</c:v>
                </c:pt>
                <c:pt idx="605">
                  <c:v>1421825.8688092</c:v>
                </c:pt>
                <c:pt idx="606">
                  <c:v>1421825.8688092</c:v>
                </c:pt>
                <c:pt idx="607">
                  <c:v>1421825.8688092</c:v>
                </c:pt>
                <c:pt idx="608">
                  <c:v>1421825.8688092</c:v>
                </c:pt>
                <c:pt idx="609">
                  <c:v>1421825.8688092</c:v>
                </c:pt>
                <c:pt idx="610">
                  <c:v>1421825.8688092</c:v>
                </c:pt>
                <c:pt idx="611">
                  <c:v>1421825.8688092</c:v>
                </c:pt>
                <c:pt idx="612">
                  <c:v>1421825.8688092</c:v>
                </c:pt>
                <c:pt idx="613">
                  <c:v>1421825.8688092</c:v>
                </c:pt>
                <c:pt idx="614">
                  <c:v>1421825.8688092</c:v>
                </c:pt>
                <c:pt idx="615">
                  <c:v>1421825.8688092</c:v>
                </c:pt>
                <c:pt idx="616">
                  <c:v>1421825.8688092</c:v>
                </c:pt>
                <c:pt idx="617">
                  <c:v>1421825.8688092</c:v>
                </c:pt>
                <c:pt idx="618">
                  <c:v>1421825.8688092</c:v>
                </c:pt>
                <c:pt idx="619">
                  <c:v>1421825.8688092</c:v>
                </c:pt>
                <c:pt idx="620">
                  <c:v>1421825.8688092</c:v>
                </c:pt>
                <c:pt idx="621">
                  <c:v>1421825.8688092</c:v>
                </c:pt>
                <c:pt idx="622">
                  <c:v>1421825.8688092</c:v>
                </c:pt>
                <c:pt idx="623">
                  <c:v>1421825.8688092</c:v>
                </c:pt>
                <c:pt idx="624">
                  <c:v>1421825.8688092</c:v>
                </c:pt>
                <c:pt idx="625">
                  <c:v>1421825.8688092</c:v>
                </c:pt>
                <c:pt idx="626">
                  <c:v>1421825.8688092</c:v>
                </c:pt>
                <c:pt idx="627">
                  <c:v>1421825.8688092</c:v>
                </c:pt>
                <c:pt idx="628">
                  <c:v>1421825.8688092</c:v>
                </c:pt>
                <c:pt idx="629">
                  <c:v>1421825.8688092</c:v>
                </c:pt>
                <c:pt idx="630">
                  <c:v>1421825.8688092</c:v>
                </c:pt>
                <c:pt idx="631">
                  <c:v>1421825.8688092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1554.96195805361</c:v>
                </c:pt>
                <c:pt idx="1">
                  <c:v>6293.77328897683</c:v>
                </c:pt>
                <c:pt idx="2">
                  <c:v>6224.39735848906</c:v>
                </c:pt>
                <c:pt idx="3">
                  <c:v>6154.54851898682</c:v>
                </c:pt>
                <c:pt idx="4">
                  <c:v>6084.33271606895</c:v>
                </c:pt>
                <c:pt idx="5">
                  <c:v>6013.83423609628</c:v>
                </c:pt>
                <c:pt idx="6">
                  <c:v>5943.12237870462</c:v>
                </c:pt>
                <c:pt idx="7">
                  <c:v>5872.25608358711</c:v>
                </c:pt>
                <c:pt idx="8">
                  <c:v>5801.28729381041</c:v>
                </c:pt>
                <c:pt idx="9">
                  <c:v>5730.26354037845</c:v>
                </c:pt>
                <c:pt idx="10">
                  <c:v>5659.23006838105</c:v>
                </c:pt>
                <c:pt idx="11">
                  <c:v>5588.23173620518</c:v>
                </c:pt>
                <c:pt idx="12">
                  <c:v>5519.39936768347</c:v>
                </c:pt>
                <c:pt idx="13">
                  <c:v>5450.79527589031</c:v>
                </c:pt>
                <c:pt idx="14">
                  <c:v>5382.55548469596</c:v>
                </c:pt>
                <c:pt idx="15">
                  <c:v>5314.84648504261</c:v>
                </c:pt>
                <c:pt idx="16">
                  <c:v>3661.10032735282</c:v>
                </c:pt>
                <c:pt idx="17">
                  <c:v>3096.8413952942</c:v>
                </c:pt>
                <c:pt idx="18">
                  <c:v>2933.61785409764</c:v>
                </c:pt>
                <c:pt idx="19">
                  <c:v>2812.20614742652</c:v>
                </c:pt>
                <c:pt idx="20">
                  <c:v>2802.82754606562</c:v>
                </c:pt>
                <c:pt idx="21">
                  <c:v>2710.80296564304</c:v>
                </c:pt>
                <c:pt idx="22">
                  <c:v>2700.97850593062</c:v>
                </c:pt>
                <c:pt idx="23">
                  <c:v>2628.74495270899</c:v>
                </c:pt>
                <c:pt idx="24">
                  <c:v>2618.54146341678</c:v>
                </c:pt>
                <c:pt idx="25">
                  <c:v>2559.29364890082</c:v>
                </c:pt>
                <c:pt idx="26">
                  <c:v>2548.93620787424</c:v>
                </c:pt>
                <c:pt idx="27">
                  <c:v>2500.607665799</c:v>
                </c:pt>
                <c:pt idx="28">
                  <c:v>2490.19240261095</c:v>
                </c:pt>
                <c:pt idx="29">
                  <c:v>2450.39562631104</c:v>
                </c:pt>
                <c:pt idx="30">
                  <c:v>2439.99363616317</c:v>
                </c:pt>
                <c:pt idx="31">
                  <c:v>2407.06342603373</c:v>
                </c:pt>
                <c:pt idx="32">
                  <c:v>2377.87717948119</c:v>
                </c:pt>
                <c:pt idx="33">
                  <c:v>2260.49649762819</c:v>
                </c:pt>
                <c:pt idx="34">
                  <c:v>2195.32507006201</c:v>
                </c:pt>
                <c:pt idx="35">
                  <c:v>2138.69551849014</c:v>
                </c:pt>
                <c:pt idx="36">
                  <c:v>2101.89145647217</c:v>
                </c:pt>
                <c:pt idx="37">
                  <c:v>2097.9086549634</c:v>
                </c:pt>
                <c:pt idx="38">
                  <c:v>2050.0970527193</c:v>
                </c:pt>
                <c:pt idx="39">
                  <c:v>2078.19211566662</c:v>
                </c:pt>
                <c:pt idx="40">
                  <c:v>2056.64823737644</c:v>
                </c:pt>
                <c:pt idx="41">
                  <c:v>2013.77719514309</c:v>
                </c:pt>
                <c:pt idx="42">
                  <c:v>2001.74496251445</c:v>
                </c:pt>
                <c:pt idx="43">
                  <c:v>2007.78690321476</c:v>
                </c:pt>
                <c:pt idx="44">
                  <c:v>1971.64008043932</c:v>
                </c:pt>
                <c:pt idx="45">
                  <c:v>1963.76160654135</c:v>
                </c:pt>
                <c:pt idx="46">
                  <c:v>1969.29756630549</c:v>
                </c:pt>
                <c:pt idx="47">
                  <c:v>1939.24220568394</c:v>
                </c:pt>
                <c:pt idx="48">
                  <c:v>1946.99136583239</c:v>
                </c:pt>
                <c:pt idx="49">
                  <c:v>1932.4517887079</c:v>
                </c:pt>
                <c:pt idx="50">
                  <c:v>1880.16836650462</c:v>
                </c:pt>
                <c:pt idx="51">
                  <c:v>1842.3011125016</c:v>
                </c:pt>
                <c:pt idx="52">
                  <c:v>1828.43135129464</c:v>
                </c:pt>
                <c:pt idx="53">
                  <c:v>1809.91262444196</c:v>
                </c:pt>
                <c:pt idx="54">
                  <c:v>1778.81956813499</c:v>
                </c:pt>
                <c:pt idx="55">
                  <c:v>1760.87428900719</c:v>
                </c:pt>
                <c:pt idx="56">
                  <c:v>1755.69023109004</c:v>
                </c:pt>
                <c:pt idx="57">
                  <c:v>1754.31765622477</c:v>
                </c:pt>
                <c:pt idx="58">
                  <c:v>1729.07631555131</c:v>
                </c:pt>
                <c:pt idx="59">
                  <c:v>1714.75848488755</c:v>
                </c:pt>
                <c:pt idx="60">
                  <c:v>1710.21822922289</c:v>
                </c:pt>
                <c:pt idx="61">
                  <c:v>1710.67888178205</c:v>
                </c:pt>
                <c:pt idx="62">
                  <c:v>1694.2131240634</c:v>
                </c:pt>
                <c:pt idx="63">
                  <c:v>1679.29624452788</c:v>
                </c:pt>
                <c:pt idx="64">
                  <c:v>1677.87443980317</c:v>
                </c:pt>
                <c:pt idx="65">
                  <c:v>1676.31538470616</c:v>
                </c:pt>
                <c:pt idx="66">
                  <c:v>1650.48694192985</c:v>
                </c:pt>
                <c:pt idx="67">
                  <c:v>1630.52168146812</c:v>
                </c:pt>
                <c:pt idx="68">
                  <c:v>1616.0551669039</c:v>
                </c:pt>
                <c:pt idx="69">
                  <c:v>1606.67909814222</c:v>
                </c:pt>
                <c:pt idx="70">
                  <c:v>1587.73143994244</c:v>
                </c:pt>
                <c:pt idx="71">
                  <c:v>1574.98318255234</c:v>
                </c:pt>
                <c:pt idx="72">
                  <c:v>1570.11397480432</c:v>
                </c:pt>
                <c:pt idx="73">
                  <c:v>1569.42711433243</c:v>
                </c:pt>
                <c:pt idx="74">
                  <c:v>1553.99888320454</c:v>
                </c:pt>
                <c:pt idx="75">
                  <c:v>1546.07400339628</c:v>
                </c:pt>
                <c:pt idx="76">
                  <c:v>1541.91201534143</c:v>
                </c:pt>
                <c:pt idx="77">
                  <c:v>1541.30469359061</c:v>
                </c:pt>
                <c:pt idx="78">
                  <c:v>1531.48103566629</c:v>
                </c:pt>
                <c:pt idx="79">
                  <c:v>1524.11313289575</c:v>
                </c:pt>
                <c:pt idx="80">
                  <c:v>1515.45517316208</c:v>
                </c:pt>
                <c:pt idx="81">
                  <c:v>1503.44667186807</c:v>
                </c:pt>
                <c:pt idx="82">
                  <c:v>1493.65101030916</c:v>
                </c:pt>
                <c:pt idx="83">
                  <c:v>1481.86679647214</c:v>
                </c:pt>
                <c:pt idx="84">
                  <c:v>1477.07909809804</c:v>
                </c:pt>
                <c:pt idx="85">
                  <c:v>1471.02145794508</c:v>
                </c:pt>
                <c:pt idx="86">
                  <c:v>1460.34378537741</c:v>
                </c:pt>
                <c:pt idx="87">
                  <c:v>1452.93000384594</c:v>
                </c:pt>
                <c:pt idx="88">
                  <c:v>1445.33724868443</c:v>
                </c:pt>
                <c:pt idx="89">
                  <c:v>1443.01781112825</c:v>
                </c:pt>
                <c:pt idx="90">
                  <c:v>1443.49470800878</c:v>
                </c:pt>
                <c:pt idx="91">
                  <c:v>1433.30852899436</c:v>
                </c:pt>
                <c:pt idx="92">
                  <c:v>1429.83168336607</c:v>
                </c:pt>
                <c:pt idx="93">
                  <c:v>1429.89586448591</c:v>
                </c:pt>
                <c:pt idx="94">
                  <c:v>1423.9866403244</c:v>
                </c:pt>
                <c:pt idx="95">
                  <c:v>1418.2232469788</c:v>
                </c:pt>
                <c:pt idx="96">
                  <c:v>1411.88833696075</c:v>
                </c:pt>
                <c:pt idx="97">
                  <c:v>1405.07795984416</c:v>
                </c:pt>
                <c:pt idx="98">
                  <c:v>1398.40321140182</c:v>
                </c:pt>
                <c:pt idx="99">
                  <c:v>1391.52177406576</c:v>
                </c:pt>
                <c:pt idx="100">
                  <c:v>1386.11674520129</c:v>
                </c:pt>
                <c:pt idx="101">
                  <c:v>1383.1879095558</c:v>
                </c:pt>
                <c:pt idx="102">
                  <c:v>1376.31274905135</c:v>
                </c:pt>
                <c:pt idx="103">
                  <c:v>1370.74757023458</c:v>
                </c:pt>
                <c:pt idx="104">
                  <c:v>1366.98295285791</c:v>
                </c:pt>
                <c:pt idx="105">
                  <c:v>1364.59392301129</c:v>
                </c:pt>
                <c:pt idx="106">
                  <c:v>1364.50864217467</c:v>
                </c:pt>
                <c:pt idx="107">
                  <c:v>1358.18489431785</c:v>
                </c:pt>
                <c:pt idx="108">
                  <c:v>1356.15057551637</c:v>
                </c:pt>
                <c:pt idx="109">
                  <c:v>1356.49310508456</c:v>
                </c:pt>
                <c:pt idx="110">
                  <c:v>1351.45110811033</c:v>
                </c:pt>
                <c:pt idx="111">
                  <c:v>1348.07331830367</c:v>
                </c:pt>
                <c:pt idx="112">
                  <c:v>1344.22395440754</c:v>
                </c:pt>
                <c:pt idx="113">
                  <c:v>1338.9307025006</c:v>
                </c:pt>
                <c:pt idx="114">
                  <c:v>1334.61482560776</c:v>
                </c:pt>
                <c:pt idx="115">
                  <c:v>1329.36440227498</c:v>
                </c:pt>
                <c:pt idx="116">
                  <c:v>1327.62493791135</c:v>
                </c:pt>
                <c:pt idx="117">
                  <c:v>1324.96210535581</c:v>
                </c:pt>
                <c:pt idx="118">
                  <c:v>1320.30744619203</c:v>
                </c:pt>
                <c:pt idx="119">
                  <c:v>1317.00822313843</c:v>
                </c:pt>
                <c:pt idx="120">
                  <c:v>1313.28339209094</c:v>
                </c:pt>
                <c:pt idx="121">
                  <c:v>1312.34527246767</c:v>
                </c:pt>
                <c:pt idx="122">
                  <c:v>1312.66195409902</c:v>
                </c:pt>
                <c:pt idx="123">
                  <c:v>1307.76627037346</c:v>
                </c:pt>
                <c:pt idx="124">
                  <c:v>1306.43026802787</c:v>
                </c:pt>
                <c:pt idx="125">
                  <c:v>1306.28912187256</c:v>
                </c:pt>
                <c:pt idx="126">
                  <c:v>1303.29898448741</c:v>
                </c:pt>
                <c:pt idx="127">
                  <c:v>1300.280350364</c:v>
                </c:pt>
                <c:pt idx="128">
                  <c:v>1297.03522476426</c:v>
                </c:pt>
                <c:pt idx="129">
                  <c:v>1293.78550798397</c:v>
                </c:pt>
                <c:pt idx="130">
                  <c:v>1290.49213035406</c:v>
                </c:pt>
                <c:pt idx="131">
                  <c:v>1287.25282721087</c:v>
                </c:pt>
                <c:pt idx="132">
                  <c:v>1284.1550801763</c:v>
                </c:pt>
                <c:pt idx="133">
                  <c:v>1282.97061007801</c:v>
                </c:pt>
                <c:pt idx="134">
                  <c:v>1279.65026130416</c:v>
                </c:pt>
                <c:pt idx="135">
                  <c:v>1276.6910749161</c:v>
                </c:pt>
                <c:pt idx="136">
                  <c:v>1275.06259064383</c:v>
                </c:pt>
                <c:pt idx="137">
                  <c:v>1273.73446940463</c:v>
                </c:pt>
                <c:pt idx="138">
                  <c:v>1273.62002072431</c:v>
                </c:pt>
                <c:pt idx="139">
                  <c:v>1270.54817354695</c:v>
                </c:pt>
                <c:pt idx="140">
                  <c:v>1269.65111874571</c:v>
                </c:pt>
                <c:pt idx="141">
                  <c:v>1269.96023803802</c:v>
                </c:pt>
                <c:pt idx="142">
                  <c:v>1267.27372299606</c:v>
                </c:pt>
                <c:pt idx="143">
                  <c:v>1265.60586783901</c:v>
                </c:pt>
                <c:pt idx="144">
                  <c:v>1263.7794958048</c:v>
                </c:pt>
                <c:pt idx="145">
                  <c:v>1260.96954471431</c:v>
                </c:pt>
                <c:pt idx="146">
                  <c:v>1258.79724341909</c:v>
                </c:pt>
                <c:pt idx="147">
                  <c:v>1255.8545700429</c:v>
                </c:pt>
                <c:pt idx="148">
                  <c:v>1255.43588538301</c:v>
                </c:pt>
                <c:pt idx="149">
                  <c:v>1253.91316323825</c:v>
                </c:pt>
                <c:pt idx="150">
                  <c:v>1251.54815783835</c:v>
                </c:pt>
                <c:pt idx="151">
                  <c:v>1250.07161732441</c:v>
                </c:pt>
                <c:pt idx="152">
                  <c:v>1247.95186728168</c:v>
                </c:pt>
                <c:pt idx="153">
                  <c:v>1247.76801850299</c:v>
                </c:pt>
                <c:pt idx="154">
                  <c:v>1247.54796497863</c:v>
                </c:pt>
                <c:pt idx="155">
                  <c:v>1245.3845218361</c:v>
                </c:pt>
                <c:pt idx="156">
                  <c:v>1244.94377886922</c:v>
                </c:pt>
                <c:pt idx="157">
                  <c:v>1244.39133398343</c:v>
                </c:pt>
                <c:pt idx="158">
                  <c:v>1244.47316763095</c:v>
                </c:pt>
                <c:pt idx="159">
                  <c:v>1242.34149706496</c:v>
                </c:pt>
                <c:pt idx="160">
                  <c:v>1240.48328890251</c:v>
                </c:pt>
                <c:pt idx="161">
                  <c:v>1238.94890239557</c:v>
                </c:pt>
                <c:pt idx="162">
                  <c:v>1237.17290691064</c:v>
                </c:pt>
                <c:pt idx="163">
                  <c:v>1235.6854641299</c:v>
                </c:pt>
                <c:pt idx="164">
                  <c:v>1233.43328919157</c:v>
                </c:pt>
                <c:pt idx="165">
                  <c:v>1233.14359956304</c:v>
                </c:pt>
                <c:pt idx="166">
                  <c:v>1233.33581228701</c:v>
                </c:pt>
                <c:pt idx="167">
                  <c:v>1231.32792167683</c:v>
                </c:pt>
                <c:pt idx="168">
                  <c:v>1230.88806191487</c:v>
                </c:pt>
                <c:pt idx="169">
                  <c:v>1229.96678383872</c:v>
                </c:pt>
                <c:pt idx="170">
                  <c:v>1230.21787175518</c:v>
                </c:pt>
                <c:pt idx="171">
                  <c:v>1228.39000349095</c:v>
                </c:pt>
                <c:pt idx="172">
                  <c:v>1227.89701569726</c:v>
                </c:pt>
                <c:pt idx="173">
                  <c:v>1226.48651144749</c:v>
                </c:pt>
                <c:pt idx="174">
                  <c:v>1226.1330099739</c:v>
                </c:pt>
                <c:pt idx="175">
                  <c:v>1225.95427614243</c:v>
                </c:pt>
                <c:pt idx="176">
                  <c:v>1224.95312263031</c:v>
                </c:pt>
                <c:pt idx="177">
                  <c:v>1223.41586068058</c:v>
                </c:pt>
                <c:pt idx="178">
                  <c:v>1222.4767751185</c:v>
                </c:pt>
                <c:pt idx="179">
                  <c:v>1220.72544691129</c:v>
                </c:pt>
                <c:pt idx="180">
                  <c:v>1221.37936310227</c:v>
                </c:pt>
                <c:pt idx="181">
                  <c:v>1220.40856876008</c:v>
                </c:pt>
                <c:pt idx="182">
                  <c:v>1220.64948035525</c:v>
                </c:pt>
                <c:pt idx="183">
                  <c:v>1219.53423686566</c:v>
                </c:pt>
                <c:pt idx="184">
                  <c:v>1218.21373874575</c:v>
                </c:pt>
                <c:pt idx="185">
                  <c:v>1218.54013373787</c:v>
                </c:pt>
                <c:pt idx="186">
                  <c:v>1218.37802111509</c:v>
                </c:pt>
                <c:pt idx="187">
                  <c:v>1217.56447002973</c:v>
                </c:pt>
                <c:pt idx="188">
                  <c:v>1217.34772527395</c:v>
                </c:pt>
                <c:pt idx="189">
                  <c:v>1216.98061136861</c:v>
                </c:pt>
                <c:pt idx="190">
                  <c:v>1217.11942436351</c:v>
                </c:pt>
                <c:pt idx="191">
                  <c:v>1216.72925442118</c:v>
                </c:pt>
                <c:pt idx="192">
                  <c:v>1215.61983414977</c:v>
                </c:pt>
                <c:pt idx="193">
                  <c:v>1215.35423856051</c:v>
                </c:pt>
                <c:pt idx="194">
                  <c:v>1214.65673275347</c:v>
                </c:pt>
                <c:pt idx="195">
                  <c:v>1214.70509559745</c:v>
                </c:pt>
                <c:pt idx="196">
                  <c:v>1213.00136536763</c:v>
                </c:pt>
                <c:pt idx="197">
                  <c:v>1213.41965657793</c:v>
                </c:pt>
                <c:pt idx="198">
                  <c:v>1213.24486429305</c:v>
                </c:pt>
                <c:pt idx="199">
                  <c:v>1212.75900722884</c:v>
                </c:pt>
                <c:pt idx="200">
                  <c:v>1213.33430147725</c:v>
                </c:pt>
                <c:pt idx="201">
                  <c:v>1212.68005399542</c:v>
                </c:pt>
                <c:pt idx="202">
                  <c:v>1212.36143336672</c:v>
                </c:pt>
                <c:pt idx="203">
                  <c:v>1212.02595031004</c:v>
                </c:pt>
                <c:pt idx="204">
                  <c:v>1212.41094248487</c:v>
                </c:pt>
                <c:pt idx="205">
                  <c:v>1212.41077839735</c:v>
                </c:pt>
                <c:pt idx="206">
                  <c:v>1211.32381530589</c:v>
                </c:pt>
                <c:pt idx="207">
                  <c:v>1211.79745469364</c:v>
                </c:pt>
                <c:pt idx="208">
                  <c:v>1211.57918781539</c:v>
                </c:pt>
                <c:pt idx="209">
                  <c:v>1210.97014920416</c:v>
                </c:pt>
                <c:pt idx="210">
                  <c:v>1211.00212894474</c:v>
                </c:pt>
                <c:pt idx="211">
                  <c:v>1210.14509858877</c:v>
                </c:pt>
                <c:pt idx="212">
                  <c:v>1210.79054128802</c:v>
                </c:pt>
                <c:pt idx="213">
                  <c:v>1210.12019804301</c:v>
                </c:pt>
                <c:pt idx="214">
                  <c:v>1209.78843137051</c:v>
                </c:pt>
                <c:pt idx="215">
                  <c:v>1209.87065139516</c:v>
                </c:pt>
                <c:pt idx="216">
                  <c:v>1209.47845782052</c:v>
                </c:pt>
                <c:pt idx="217">
                  <c:v>1209.29837737344</c:v>
                </c:pt>
                <c:pt idx="218">
                  <c:v>1209.55114327552</c:v>
                </c:pt>
                <c:pt idx="219">
                  <c:v>1209.66909235001</c:v>
                </c:pt>
                <c:pt idx="220">
                  <c:v>1209.49814559826</c:v>
                </c:pt>
                <c:pt idx="221">
                  <c:v>1210.1125230341</c:v>
                </c:pt>
                <c:pt idx="222">
                  <c:v>1209.85938190722</c:v>
                </c:pt>
                <c:pt idx="223">
                  <c:v>1210.53995459928</c:v>
                </c:pt>
                <c:pt idx="224">
                  <c:v>1210.08658787867</c:v>
                </c:pt>
                <c:pt idx="225">
                  <c:v>1210.61312829331</c:v>
                </c:pt>
                <c:pt idx="226">
                  <c:v>1210.81569250154</c:v>
                </c:pt>
                <c:pt idx="227">
                  <c:v>1208.78770225011</c:v>
                </c:pt>
                <c:pt idx="228">
                  <c:v>1208.68980981516</c:v>
                </c:pt>
                <c:pt idx="229">
                  <c:v>1209.1073594927</c:v>
                </c:pt>
                <c:pt idx="230">
                  <c:v>1208.67491874093</c:v>
                </c:pt>
                <c:pt idx="231">
                  <c:v>1208.41144142263</c:v>
                </c:pt>
                <c:pt idx="232">
                  <c:v>1208.20514368003</c:v>
                </c:pt>
                <c:pt idx="233">
                  <c:v>1208.74491996052</c:v>
                </c:pt>
                <c:pt idx="234">
                  <c:v>1208.43333102137</c:v>
                </c:pt>
                <c:pt idx="235">
                  <c:v>1207.96470460461</c:v>
                </c:pt>
                <c:pt idx="236">
                  <c:v>1208.44413401377</c:v>
                </c:pt>
                <c:pt idx="237">
                  <c:v>1207.88333881645</c:v>
                </c:pt>
                <c:pt idx="238">
                  <c:v>1207.71709518525</c:v>
                </c:pt>
                <c:pt idx="239">
                  <c:v>1206.98243653572</c:v>
                </c:pt>
                <c:pt idx="240">
                  <c:v>1207.70641589384</c:v>
                </c:pt>
                <c:pt idx="241">
                  <c:v>1208.01600194825</c:v>
                </c:pt>
                <c:pt idx="242">
                  <c:v>1207.51210060178</c:v>
                </c:pt>
                <c:pt idx="243">
                  <c:v>1209.67064086652</c:v>
                </c:pt>
                <c:pt idx="244">
                  <c:v>1208.19014424732</c:v>
                </c:pt>
                <c:pt idx="245">
                  <c:v>1207.81451174041</c:v>
                </c:pt>
                <c:pt idx="246">
                  <c:v>1207.59128164905</c:v>
                </c:pt>
                <c:pt idx="247">
                  <c:v>1207.6230410663</c:v>
                </c:pt>
                <c:pt idx="248">
                  <c:v>1207.6875308404</c:v>
                </c:pt>
                <c:pt idx="249">
                  <c:v>1208.34746504261</c:v>
                </c:pt>
                <c:pt idx="250">
                  <c:v>1207.68905061176</c:v>
                </c:pt>
                <c:pt idx="251">
                  <c:v>1207.6829051616</c:v>
                </c:pt>
                <c:pt idx="252">
                  <c:v>1207.6792466482</c:v>
                </c:pt>
                <c:pt idx="253">
                  <c:v>1206.65021765454</c:v>
                </c:pt>
                <c:pt idx="254">
                  <c:v>1208.11069826537</c:v>
                </c:pt>
                <c:pt idx="255">
                  <c:v>1207.43740287875</c:v>
                </c:pt>
                <c:pt idx="256">
                  <c:v>1207.80168228549</c:v>
                </c:pt>
                <c:pt idx="257">
                  <c:v>1207.60833636814</c:v>
                </c:pt>
                <c:pt idx="258">
                  <c:v>1207.28177976759</c:v>
                </c:pt>
                <c:pt idx="259">
                  <c:v>1206.8629169586</c:v>
                </c:pt>
                <c:pt idx="260">
                  <c:v>1207.6773046301</c:v>
                </c:pt>
                <c:pt idx="261">
                  <c:v>1207.65838969115</c:v>
                </c:pt>
                <c:pt idx="262">
                  <c:v>1207.71987155388</c:v>
                </c:pt>
                <c:pt idx="263">
                  <c:v>1207.74869182758</c:v>
                </c:pt>
                <c:pt idx="264">
                  <c:v>1207.77331269194</c:v>
                </c:pt>
                <c:pt idx="265">
                  <c:v>1207.29232029581</c:v>
                </c:pt>
                <c:pt idx="266">
                  <c:v>1207.52942244733</c:v>
                </c:pt>
                <c:pt idx="267">
                  <c:v>1207.50018725674</c:v>
                </c:pt>
                <c:pt idx="268">
                  <c:v>1207.28685329144</c:v>
                </c:pt>
                <c:pt idx="269">
                  <c:v>1207.35529962585</c:v>
                </c:pt>
                <c:pt idx="270">
                  <c:v>1207.39789689731</c:v>
                </c:pt>
                <c:pt idx="271">
                  <c:v>1207.28094225194</c:v>
                </c:pt>
                <c:pt idx="272">
                  <c:v>1207.50165772728</c:v>
                </c:pt>
                <c:pt idx="273">
                  <c:v>1207.61366101305</c:v>
                </c:pt>
                <c:pt idx="274">
                  <c:v>1207.43965568642</c:v>
                </c:pt>
                <c:pt idx="275">
                  <c:v>1206.77309689793</c:v>
                </c:pt>
                <c:pt idx="276">
                  <c:v>1207.80979865458</c:v>
                </c:pt>
                <c:pt idx="277">
                  <c:v>1207.43693619157</c:v>
                </c:pt>
                <c:pt idx="278">
                  <c:v>1207.58650780014</c:v>
                </c:pt>
                <c:pt idx="279">
                  <c:v>1207.55263356911</c:v>
                </c:pt>
                <c:pt idx="280">
                  <c:v>1207.53132083582</c:v>
                </c:pt>
                <c:pt idx="281">
                  <c:v>1207.59174153969</c:v>
                </c:pt>
                <c:pt idx="282">
                  <c:v>1208.11117802522</c:v>
                </c:pt>
                <c:pt idx="283">
                  <c:v>1207.71536914026</c:v>
                </c:pt>
                <c:pt idx="284">
                  <c:v>1207.59159249244</c:v>
                </c:pt>
                <c:pt idx="285">
                  <c:v>1207.77528039445</c:v>
                </c:pt>
                <c:pt idx="286">
                  <c:v>1207.68342022407</c:v>
                </c:pt>
                <c:pt idx="287">
                  <c:v>1207.74890773963</c:v>
                </c:pt>
                <c:pt idx="288">
                  <c:v>1207.67111021227</c:v>
                </c:pt>
                <c:pt idx="289">
                  <c:v>1207.56842619598</c:v>
                </c:pt>
                <c:pt idx="290">
                  <c:v>1207.5980228214</c:v>
                </c:pt>
                <c:pt idx="291">
                  <c:v>1207.92999708416</c:v>
                </c:pt>
                <c:pt idx="292">
                  <c:v>1207.57257480767</c:v>
                </c:pt>
                <c:pt idx="293">
                  <c:v>1207.32980613555</c:v>
                </c:pt>
                <c:pt idx="294">
                  <c:v>1207.33926144817</c:v>
                </c:pt>
                <c:pt idx="295">
                  <c:v>1207.05719497635</c:v>
                </c:pt>
                <c:pt idx="296">
                  <c:v>1207.13297464232</c:v>
                </c:pt>
                <c:pt idx="297">
                  <c:v>1207.13085189977</c:v>
                </c:pt>
                <c:pt idx="298">
                  <c:v>1207.0261905938</c:v>
                </c:pt>
                <c:pt idx="299">
                  <c:v>1207.00434819926</c:v>
                </c:pt>
                <c:pt idx="300">
                  <c:v>1207.05146321472</c:v>
                </c:pt>
                <c:pt idx="301">
                  <c:v>1207.01876900024</c:v>
                </c:pt>
                <c:pt idx="302">
                  <c:v>1206.95353678564</c:v>
                </c:pt>
                <c:pt idx="303">
                  <c:v>1207.11546789664</c:v>
                </c:pt>
                <c:pt idx="304">
                  <c:v>1206.88854457715</c:v>
                </c:pt>
                <c:pt idx="305">
                  <c:v>1207.04274097969</c:v>
                </c:pt>
                <c:pt idx="306">
                  <c:v>1207.06201388847</c:v>
                </c:pt>
                <c:pt idx="307">
                  <c:v>1206.98462423613</c:v>
                </c:pt>
                <c:pt idx="308">
                  <c:v>1207.03521005158</c:v>
                </c:pt>
                <c:pt idx="309">
                  <c:v>1207.08105260696</c:v>
                </c:pt>
                <c:pt idx="310">
                  <c:v>1207.03419246663</c:v>
                </c:pt>
                <c:pt idx="311">
                  <c:v>1207.00161618753</c:v>
                </c:pt>
                <c:pt idx="312">
                  <c:v>1207.08235590637</c:v>
                </c:pt>
                <c:pt idx="313">
                  <c:v>1206.99852640621</c:v>
                </c:pt>
                <c:pt idx="314">
                  <c:v>1207.03008775712</c:v>
                </c:pt>
                <c:pt idx="315">
                  <c:v>1207.01396172023</c:v>
                </c:pt>
                <c:pt idx="316">
                  <c:v>1207.01330497711</c:v>
                </c:pt>
                <c:pt idx="317">
                  <c:v>1206.95932640317</c:v>
                </c:pt>
                <c:pt idx="318">
                  <c:v>1206.95368186369</c:v>
                </c:pt>
                <c:pt idx="319">
                  <c:v>1206.92050655032</c:v>
                </c:pt>
                <c:pt idx="320">
                  <c:v>1206.95287031334</c:v>
                </c:pt>
                <c:pt idx="321">
                  <c:v>1206.77293361215</c:v>
                </c:pt>
                <c:pt idx="322">
                  <c:v>1206.91687415984</c:v>
                </c:pt>
                <c:pt idx="323">
                  <c:v>1207.08520199308</c:v>
                </c:pt>
                <c:pt idx="324">
                  <c:v>1206.91853209996</c:v>
                </c:pt>
                <c:pt idx="325">
                  <c:v>1206.80822207088</c:v>
                </c:pt>
                <c:pt idx="326">
                  <c:v>1206.92891706891</c:v>
                </c:pt>
                <c:pt idx="327">
                  <c:v>1206.93343334569</c:v>
                </c:pt>
                <c:pt idx="328">
                  <c:v>1206.90792400083</c:v>
                </c:pt>
                <c:pt idx="329">
                  <c:v>1206.92892969525</c:v>
                </c:pt>
                <c:pt idx="330">
                  <c:v>1206.89817885544</c:v>
                </c:pt>
                <c:pt idx="331">
                  <c:v>1206.89427522678</c:v>
                </c:pt>
                <c:pt idx="332">
                  <c:v>1206.81948677252</c:v>
                </c:pt>
                <c:pt idx="333">
                  <c:v>1206.89684431166</c:v>
                </c:pt>
                <c:pt idx="334">
                  <c:v>1206.95013453742</c:v>
                </c:pt>
                <c:pt idx="335">
                  <c:v>1206.93262361569</c:v>
                </c:pt>
                <c:pt idx="336">
                  <c:v>1206.90727674804</c:v>
                </c:pt>
                <c:pt idx="337">
                  <c:v>1206.85973382764</c:v>
                </c:pt>
                <c:pt idx="338">
                  <c:v>1206.94107241801</c:v>
                </c:pt>
                <c:pt idx="339">
                  <c:v>1206.94881636435</c:v>
                </c:pt>
                <c:pt idx="340">
                  <c:v>1206.95985907052</c:v>
                </c:pt>
                <c:pt idx="341">
                  <c:v>1206.97425896375</c:v>
                </c:pt>
                <c:pt idx="342">
                  <c:v>1206.98083314039</c:v>
                </c:pt>
                <c:pt idx="343">
                  <c:v>1206.95591524235</c:v>
                </c:pt>
                <c:pt idx="344">
                  <c:v>1206.96762090167</c:v>
                </c:pt>
                <c:pt idx="345">
                  <c:v>1206.9976570972</c:v>
                </c:pt>
                <c:pt idx="346">
                  <c:v>1206.9306854994</c:v>
                </c:pt>
                <c:pt idx="347">
                  <c:v>1206.94949485101</c:v>
                </c:pt>
                <c:pt idx="348">
                  <c:v>1207.01242744107</c:v>
                </c:pt>
                <c:pt idx="349">
                  <c:v>1206.9585793169</c:v>
                </c:pt>
                <c:pt idx="350">
                  <c:v>1206.95381208444</c:v>
                </c:pt>
                <c:pt idx="351">
                  <c:v>1206.99147425837</c:v>
                </c:pt>
                <c:pt idx="352">
                  <c:v>1206.92903310702</c:v>
                </c:pt>
                <c:pt idx="353">
                  <c:v>1206.97253247407</c:v>
                </c:pt>
                <c:pt idx="354">
                  <c:v>1206.99596971501</c:v>
                </c:pt>
                <c:pt idx="355">
                  <c:v>1206.9417377628</c:v>
                </c:pt>
                <c:pt idx="356">
                  <c:v>1206.97916137899</c:v>
                </c:pt>
                <c:pt idx="357">
                  <c:v>1206.94351475053</c:v>
                </c:pt>
                <c:pt idx="358">
                  <c:v>1206.97983761002</c:v>
                </c:pt>
                <c:pt idx="359">
                  <c:v>1206.95669931701</c:v>
                </c:pt>
                <c:pt idx="360">
                  <c:v>1206.96004868922</c:v>
                </c:pt>
                <c:pt idx="361">
                  <c:v>1206.94976975497</c:v>
                </c:pt>
                <c:pt idx="362">
                  <c:v>1206.96454826351</c:v>
                </c:pt>
                <c:pt idx="363">
                  <c:v>1206.93435434523</c:v>
                </c:pt>
                <c:pt idx="364">
                  <c:v>1206.96595490576</c:v>
                </c:pt>
                <c:pt idx="365">
                  <c:v>1206.98902315578</c:v>
                </c:pt>
                <c:pt idx="366">
                  <c:v>1206.95775920578</c:v>
                </c:pt>
                <c:pt idx="367">
                  <c:v>1206.95117104141</c:v>
                </c:pt>
                <c:pt idx="368">
                  <c:v>1206.95698534087</c:v>
                </c:pt>
                <c:pt idx="369">
                  <c:v>1206.93301760696</c:v>
                </c:pt>
                <c:pt idx="370">
                  <c:v>1206.9599648614</c:v>
                </c:pt>
                <c:pt idx="371">
                  <c:v>1206.9195393687</c:v>
                </c:pt>
                <c:pt idx="372">
                  <c:v>1206.92582597641</c:v>
                </c:pt>
                <c:pt idx="373">
                  <c:v>1206.95327849564</c:v>
                </c:pt>
                <c:pt idx="374">
                  <c:v>1206.92170215416</c:v>
                </c:pt>
                <c:pt idx="375">
                  <c:v>1206.93416757037</c:v>
                </c:pt>
                <c:pt idx="376">
                  <c:v>1206.93347915687</c:v>
                </c:pt>
                <c:pt idx="377">
                  <c:v>1206.88104276058</c:v>
                </c:pt>
                <c:pt idx="378">
                  <c:v>1206.86674517283</c:v>
                </c:pt>
                <c:pt idx="379">
                  <c:v>1206.89632912172</c:v>
                </c:pt>
                <c:pt idx="380">
                  <c:v>1206.88960883665</c:v>
                </c:pt>
                <c:pt idx="381">
                  <c:v>1206.88204972511</c:v>
                </c:pt>
                <c:pt idx="382">
                  <c:v>1206.83935795044</c:v>
                </c:pt>
                <c:pt idx="383">
                  <c:v>1206.88603035288</c:v>
                </c:pt>
                <c:pt idx="384">
                  <c:v>1206.86742227265</c:v>
                </c:pt>
                <c:pt idx="385">
                  <c:v>1206.87177011039</c:v>
                </c:pt>
                <c:pt idx="386">
                  <c:v>1206.85751880204</c:v>
                </c:pt>
                <c:pt idx="387">
                  <c:v>1206.88006029478</c:v>
                </c:pt>
                <c:pt idx="388">
                  <c:v>1206.87581055771</c:v>
                </c:pt>
                <c:pt idx="389">
                  <c:v>1206.89817049871</c:v>
                </c:pt>
                <c:pt idx="390">
                  <c:v>1206.89652669918</c:v>
                </c:pt>
                <c:pt idx="391">
                  <c:v>1206.90446607083</c:v>
                </c:pt>
                <c:pt idx="392">
                  <c:v>1206.90337690341</c:v>
                </c:pt>
                <c:pt idx="393">
                  <c:v>1206.92699521349</c:v>
                </c:pt>
                <c:pt idx="394">
                  <c:v>1206.89993923842</c:v>
                </c:pt>
                <c:pt idx="395">
                  <c:v>1206.8954394774</c:v>
                </c:pt>
                <c:pt idx="396">
                  <c:v>1206.89088348612</c:v>
                </c:pt>
                <c:pt idx="397">
                  <c:v>1206.89731229049</c:v>
                </c:pt>
                <c:pt idx="398">
                  <c:v>1206.88920404259</c:v>
                </c:pt>
                <c:pt idx="399">
                  <c:v>1206.90190060789</c:v>
                </c:pt>
                <c:pt idx="400">
                  <c:v>1206.90110147753</c:v>
                </c:pt>
                <c:pt idx="401">
                  <c:v>1206.90780410848</c:v>
                </c:pt>
                <c:pt idx="402">
                  <c:v>1206.9060376316</c:v>
                </c:pt>
                <c:pt idx="403">
                  <c:v>1206.90274278876</c:v>
                </c:pt>
                <c:pt idx="404">
                  <c:v>1206.90480585103</c:v>
                </c:pt>
                <c:pt idx="405">
                  <c:v>1206.90962469248</c:v>
                </c:pt>
                <c:pt idx="406">
                  <c:v>1206.90367919761</c:v>
                </c:pt>
                <c:pt idx="407">
                  <c:v>1206.89573430811</c:v>
                </c:pt>
                <c:pt idx="408">
                  <c:v>1206.91991165726</c:v>
                </c:pt>
                <c:pt idx="409">
                  <c:v>1206.9089076835</c:v>
                </c:pt>
                <c:pt idx="410">
                  <c:v>1206.90782565963</c:v>
                </c:pt>
                <c:pt idx="411">
                  <c:v>1206.89867083949</c:v>
                </c:pt>
                <c:pt idx="412">
                  <c:v>1206.90330686945</c:v>
                </c:pt>
                <c:pt idx="413">
                  <c:v>1206.89817091456</c:v>
                </c:pt>
                <c:pt idx="414">
                  <c:v>1206.90713792419</c:v>
                </c:pt>
                <c:pt idx="415">
                  <c:v>1206.89808569536</c:v>
                </c:pt>
                <c:pt idx="416">
                  <c:v>1206.89550573109</c:v>
                </c:pt>
                <c:pt idx="417">
                  <c:v>1206.89621719738</c:v>
                </c:pt>
                <c:pt idx="418">
                  <c:v>1206.89058571546</c:v>
                </c:pt>
                <c:pt idx="419">
                  <c:v>1206.8899919414</c:v>
                </c:pt>
                <c:pt idx="420">
                  <c:v>1206.88933229808</c:v>
                </c:pt>
                <c:pt idx="421">
                  <c:v>1206.89267304702</c:v>
                </c:pt>
                <c:pt idx="422">
                  <c:v>1206.88232864845</c:v>
                </c:pt>
                <c:pt idx="423">
                  <c:v>1206.89090012417</c:v>
                </c:pt>
                <c:pt idx="424">
                  <c:v>1206.88684727255</c:v>
                </c:pt>
                <c:pt idx="425">
                  <c:v>1206.88457685879</c:v>
                </c:pt>
                <c:pt idx="426">
                  <c:v>1206.88966924989</c:v>
                </c:pt>
                <c:pt idx="427">
                  <c:v>1206.89074837421</c:v>
                </c:pt>
                <c:pt idx="428">
                  <c:v>1206.88346207217</c:v>
                </c:pt>
                <c:pt idx="429">
                  <c:v>1206.88266799122</c:v>
                </c:pt>
                <c:pt idx="430">
                  <c:v>1206.88045635664</c:v>
                </c:pt>
                <c:pt idx="431">
                  <c:v>1206.88592499516</c:v>
                </c:pt>
                <c:pt idx="432">
                  <c:v>1206.88571691746</c:v>
                </c:pt>
                <c:pt idx="433">
                  <c:v>1206.87834975957</c:v>
                </c:pt>
                <c:pt idx="434">
                  <c:v>1206.89001081343</c:v>
                </c:pt>
                <c:pt idx="435">
                  <c:v>1206.8852156641</c:v>
                </c:pt>
                <c:pt idx="436">
                  <c:v>1206.88883534576</c:v>
                </c:pt>
                <c:pt idx="437">
                  <c:v>1206.88293179437</c:v>
                </c:pt>
                <c:pt idx="438">
                  <c:v>1206.88987507079</c:v>
                </c:pt>
                <c:pt idx="439">
                  <c:v>1206.89478156562</c:v>
                </c:pt>
                <c:pt idx="440">
                  <c:v>1206.88851034473</c:v>
                </c:pt>
                <c:pt idx="441">
                  <c:v>1206.89622776038</c:v>
                </c:pt>
                <c:pt idx="442">
                  <c:v>1206.89002751906</c:v>
                </c:pt>
                <c:pt idx="443">
                  <c:v>1206.89061068754</c:v>
                </c:pt>
                <c:pt idx="444">
                  <c:v>1206.8959645709</c:v>
                </c:pt>
                <c:pt idx="445">
                  <c:v>1206.89129719445</c:v>
                </c:pt>
                <c:pt idx="446">
                  <c:v>1206.89000156194</c:v>
                </c:pt>
                <c:pt idx="447">
                  <c:v>1206.89145322956</c:v>
                </c:pt>
                <c:pt idx="448">
                  <c:v>1206.88716038567</c:v>
                </c:pt>
                <c:pt idx="449">
                  <c:v>1206.88711969621</c:v>
                </c:pt>
                <c:pt idx="450">
                  <c:v>1206.89060227194</c:v>
                </c:pt>
                <c:pt idx="451">
                  <c:v>1206.8915808658</c:v>
                </c:pt>
                <c:pt idx="452">
                  <c:v>1206.88629743352</c:v>
                </c:pt>
                <c:pt idx="453">
                  <c:v>1206.88435959478</c:v>
                </c:pt>
                <c:pt idx="454">
                  <c:v>1206.88668514186</c:v>
                </c:pt>
                <c:pt idx="455">
                  <c:v>1206.8839360417</c:v>
                </c:pt>
                <c:pt idx="456">
                  <c:v>1206.88587237539</c:v>
                </c:pt>
                <c:pt idx="457">
                  <c:v>1206.88096494924</c:v>
                </c:pt>
                <c:pt idx="458">
                  <c:v>1206.88105037834</c:v>
                </c:pt>
                <c:pt idx="459">
                  <c:v>1206.88490783604</c:v>
                </c:pt>
                <c:pt idx="460">
                  <c:v>1206.88519278638</c:v>
                </c:pt>
                <c:pt idx="461">
                  <c:v>1206.88143939152</c:v>
                </c:pt>
                <c:pt idx="462">
                  <c:v>1206.88210695065</c:v>
                </c:pt>
                <c:pt idx="463">
                  <c:v>1206.87863370438</c:v>
                </c:pt>
                <c:pt idx="464">
                  <c:v>1206.87954358016</c:v>
                </c:pt>
                <c:pt idx="465">
                  <c:v>1206.88179090246</c:v>
                </c:pt>
                <c:pt idx="466">
                  <c:v>1206.87987040904</c:v>
                </c:pt>
                <c:pt idx="467">
                  <c:v>1206.88051246975</c:v>
                </c:pt>
                <c:pt idx="468">
                  <c:v>1206.88363899743</c:v>
                </c:pt>
                <c:pt idx="469">
                  <c:v>1206.88037895824</c:v>
                </c:pt>
                <c:pt idx="470">
                  <c:v>1206.87934856924</c:v>
                </c:pt>
                <c:pt idx="471">
                  <c:v>1206.87924404372</c:v>
                </c:pt>
                <c:pt idx="472">
                  <c:v>1206.88254170308</c:v>
                </c:pt>
                <c:pt idx="473">
                  <c:v>1206.87891243552</c:v>
                </c:pt>
                <c:pt idx="474">
                  <c:v>1206.88004885966</c:v>
                </c:pt>
                <c:pt idx="475">
                  <c:v>1206.88203062917</c:v>
                </c:pt>
                <c:pt idx="476">
                  <c:v>1206.87861721568</c:v>
                </c:pt>
                <c:pt idx="477">
                  <c:v>1206.87792514184</c:v>
                </c:pt>
                <c:pt idx="478">
                  <c:v>1206.87810827931</c:v>
                </c:pt>
                <c:pt idx="479">
                  <c:v>1206.87910932107</c:v>
                </c:pt>
                <c:pt idx="480">
                  <c:v>1206.88215597552</c:v>
                </c:pt>
                <c:pt idx="481">
                  <c:v>1206.87920272239</c:v>
                </c:pt>
                <c:pt idx="482">
                  <c:v>1206.87811086639</c:v>
                </c:pt>
                <c:pt idx="483">
                  <c:v>1206.88108328765</c:v>
                </c:pt>
                <c:pt idx="484">
                  <c:v>1206.87756645408</c:v>
                </c:pt>
                <c:pt idx="485">
                  <c:v>1206.88273636559</c:v>
                </c:pt>
                <c:pt idx="486">
                  <c:v>1206.8801406198</c:v>
                </c:pt>
                <c:pt idx="487">
                  <c:v>1206.88003081134</c:v>
                </c:pt>
                <c:pt idx="488">
                  <c:v>1206.88082428735</c:v>
                </c:pt>
                <c:pt idx="489">
                  <c:v>1206.88099432806</c:v>
                </c:pt>
                <c:pt idx="490">
                  <c:v>1206.88055636921</c:v>
                </c:pt>
                <c:pt idx="491">
                  <c:v>1206.88110793979</c:v>
                </c:pt>
                <c:pt idx="492">
                  <c:v>1206.88116938144</c:v>
                </c:pt>
                <c:pt idx="493">
                  <c:v>1206.87932892403</c:v>
                </c:pt>
                <c:pt idx="494">
                  <c:v>1206.87786974583</c:v>
                </c:pt>
                <c:pt idx="495">
                  <c:v>1206.87815204503</c:v>
                </c:pt>
                <c:pt idx="496">
                  <c:v>1206.87784200464</c:v>
                </c:pt>
                <c:pt idx="497">
                  <c:v>1206.87931843522</c:v>
                </c:pt>
                <c:pt idx="498">
                  <c:v>1206.87685097275</c:v>
                </c:pt>
                <c:pt idx="499">
                  <c:v>1206.87547753213</c:v>
                </c:pt>
                <c:pt idx="500">
                  <c:v>1206.87652702279</c:v>
                </c:pt>
                <c:pt idx="501">
                  <c:v>1206.87667202469</c:v>
                </c:pt>
                <c:pt idx="502">
                  <c:v>1206.87457051056</c:v>
                </c:pt>
                <c:pt idx="503">
                  <c:v>1206.87675024162</c:v>
                </c:pt>
                <c:pt idx="504">
                  <c:v>1206.87578210223</c:v>
                </c:pt>
                <c:pt idx="505">
                  <c:v>1206.87581943543</c:v>
                </c:pt>
                <c:pt idx="506">
                  <c:v>1206.87590317504</c:v>
                </c:pt>
                <c:pt idx="507">
                  <c:v>1206.87562830542</c:v>
                </c:pt>
                <c:pt idx="508">
                  <c:v>1206.87508402732</c:v>
                </c:pt>
                <c:pt idx="509">
                  <c:v>1206.87569614331</c:v>
                </c:pt>
                <c:pt idx="510">
                  <c:v>1206.8757953031</c:v>
                </c:pt>
                <c:pt idx="511">
                  <c:v>1206.8751313535</c:v>
                </c:pt>
                <c:pt idx="512">
                  <c:v>1206.87541983613</c:v>
                </c:pt>
                <c:pt idx="513">
                  <c:v>1206.87543540463</c:v>
                </c:pt>
                <c:pt idx="514">
                  <c:v>1206.87836939965</c:v>
                </c:pt>
                <c:pt idx="515">
                  <c:v>1206.87508396894</c:v>
                </c:pt>
                <c:pt idx="516">
                  <c:v>1206.87165646658</c:v>
                </c:pt>
                <c:pt idx="517">
                  <c:v>1206.87530968325</c:v>
                </c:pt>
                <c:pt idx="518">
                  <c:v>1206.87541830443</c:v>
                </c:pt>
                <c:pt idx="519">
                  <c:v>1206.87506793295</c:v>
                </c:pt>
                <c:pt idx="520">
                  <c:v>1206.87582722009</c:v>
                </c:pt>
                <c:pt idx="521">
                  <c:v>1206.87504485358</c:v>
                </c:pt>
                <c:pt idx="522">
                  <c:v>1206.87616118772</c:v>
                </c:pt>
                <c:pt idx="523">
                  <c:v>1206.87505926405</c:v>
                </c:pt>
                <c:pt idx="524">
                  <c:v>1206.87355154093</c:v>
                </c:pt>
                <c:pt idx="525">
                  <c:v>1206.87514591456</c:v>
                </c:pt>
                <c:pt idx="526">
                  <c:v>1206.8749644669</c:v>
                </c:pt>
                <c:pt idx="527">
                  <c:v>1206.87562112374</c:v>
                </c:pt>
                <c:pt idx="528">
                  <c:v>1206.87549532165</c:v>
                </c:pt>
                <c:pt idx="529">
                  <c:v>1206.87522692512</c:v>
                </c:pt>
                <c:pt idx="530">
                  <c:v>1206.87458693746</c:v>
                </c:pt>
                <c:pt idx="531">
                  <c:v>1206.87626055287</c:v>
                </c:pt>
                <c:pt idx="532">
                  <c:v>1206.87603054193</c:v>
                </c:pt>
                <c:pt idx="533">
                  <c:v>1206.87427792416</c:v>
                </c:pt>
                <c:pt idx="534">
                  <c:v>1206.87532424175</c:v>
                </c:pt>
                <c:pt idx="535">
                  <c:v>1206.8757687279</c:v>
                </c:pt>
                <c:pt idx="536">
                  <c:v>1206.87554912533</c:v>
                </c:pt>
                <c:pt idx="537">
                  <c:v>1206.87558448563</c:v>
                </c:pt>
                <c:pt idx="538">
                  <c:v>1206.87581917799</c:v>
                </c:pt>
                <c:pt idx="539">
                  <c:v>1206.87588721196</c:v>
                </c:pt>
                <c:pt idx="540">
                  <c:v>1206.87590881623</c:v>
                </c:pt>
                <c:pt idx="541">
                  <c:v>1206.87593059869</c:v>
                </c:pt>
                <c:pt idx="542">
                  <c:v>1206.8759379514</c:v>
                </c:pt>
                <c:pt idx="543">
                  <c:v>1206.87557743664</c:v>
                </c:pt>
                <c:pt idx="544">
                  <c:v>1206.87558242434</c:v>
                </c:pt>
                <c:pt idx="545">
                  <c:v>1206.87560739292</c:v>
                </c:pt>
                <c:pt idx="546">
                  <c:v>1206.87640805395</c:v>
                </c:pt>
                <c:pt idx="547">
                  <c:v>1206.8755928737</c:v>
                </c:pt>
                <c:pt idx="548">
                  <c:v>1206.87626852941</c:v>
                </c:pt>
                <c:pt idx="549">
                  <c:v>1206.87642887938</c:v>
                </c:pt>
                <c:pt idx="550">
                  <c:v>1206.87558549452</c:v>
                </c:pt>
                <c:pt idx="551">
                  <c:v>1206.87634534075</c:v>
                </c:pt>
                <c:pt idx="552">
                  <c:v>1206.87592014111</c:v>
                </c:pt>
                <c:pt idx="553">
                  <c:v>1206.87599627369</c:v>
                </c:pt>
                <c:pt idx="554">
                  <c:v>1206.87554234854</c:v>
                </c:pt>
                <c:pt idx="555">
                  <c:v>1206.8760314476</c:v>
                </c:pt>
                <c:pt idx="556">
                  <c:v>1206.87563372085</c:v>
                </c:pt>
                <c:pt idx="557">
                  <c:v>1206.87561373085</c:v>
                </c:pt>
                <c:pt idx="558">
                  <c:v>1206.87546958128</c:v>
                </c:pt>
                <c:pt idx="559">
                  <c:v>1206.87538037567</c:v>
                </c:pt>
                <c:pt idx="560">
                  <c:v>1206.87551732214</c:v>
                </c:pt>
                <c:pt idx="561">
                  <c:v>1206.8755409161</c:v>
                </c:pt>
                <c:pt idx="562">
                  <c:v>1206.87576952938</c:v>
                </c:pt>
                <c:pt idx="563">
                  <c:v>1206.87566798973</c:v>
                </c:pt>
                <c:pt idx="564">
                  <c:v>1206.87495683221</c:v>
                </c:pt>
                <c:pt idx="565">
                  <c:v>1206.8752891057</c:v>
                </c:pt>
                <c:pt idx="566">
                  <c:v>1206.87470124423</c:v>
                </c:pt>
                <c:pt idx="567">
                  <c:v>1206.8748820326</c:v>
                </c:pt>
                <c:pt idx="568">
                  <c:v>1206.8750452384</c:v>
                </c:pt>
                <c:pt idx="569">
                  <c:v>1206.87524347755</c:v>
                </c:pt>
                <c:pt idx="570">
                  <c:v>1206.87487659696</c:v>
                </c:pt>
                <c:pt idx="571">
                  <c:v>1206.87497214841</c:v>
                </c:pt>
                <c:pt idx="572">
                  <c:v>1206.87476964879</c:v>
                </c:pt>
                <c:pt idx="573">
                  <c:v>1206.87492917077</c:v>
                </c:pt>
                <c:pt idx="574">
                  <c:v>1206.8751111944</c:v>
                </c:pt>
                <c:pt idx="575">
                  <c:v>1206.87520064141</c:v>
                </c:pt>
                <c:pt idx="576">
                  <c:v>1206.87481315241</c:v>
                </c:pt>
                <c:pt idx="577">
                  <c:v>1206.875073954</c:v>
                </c:pt>
                <c:pt idx="578">
                  <c:v>1206.87469944631</c:v>
                </c:pt>
                <c:pt idx="579">
                  <c:v>1206.87516453865</c:v>
                </c:pt>
                <c:pt idx="580">
                  <c:v>1206.87460696562</c:v>
                </c:pt>
                <c:pt idx="581">
                  <c:v>1206.87490205746</c:v>
                </c:pt>
                <c:pt idx="582">
                  <c:v>1206.87511960908</c:v>
                </c:pt>
                <c:pt idx="583">
                  <c:v>1206.87507228443</c:v>
                </c:pt>
                <c:pt idx="584">
                  <c:v>1206.87478147019</c:v>
                </c:pt>
                <c:pt idx="585">
                  <c:v>1206.87487819611</c:v>
                </c:pt>
                <c:pt idx="586">
                  <c:v>1206.87446705066</c:v>
                </c:pt>
                <c:pt idx="587">
                  <c:v>1206.8751083954</c:v>
                </c:pt>
                <c:pt idx="588">
                  <c:v>1206.87470290355</c:v>
                </c:pt>
                <c:pt idx="589">
                  <c:v>1206.8749298092</c:v>
                </c:pt>
                <c:pt idx="590">
                  <c:v>1206.87493900267</c:v>
                </c:pt>
                <c:pt idx="591">
                  <c:v>1206.87485141877</c:v>
                </c:pt>
                <c:pt idx="592">
                  <c:v>1206.87478654332</c:v>
                </c:pt>
                <c:pt idx="593">
                  <c:v>1206.87475350352</c:v>
                </c:pt>
                <c:pt idx="594">
                  <c:v>1206.8748431532</c:v>
                </c:pt>
                <c:pt idx="595">
                  <c:v>1206.87456109715</c:v>
                </c:pt>
                <c:pt idx="596">
                  <c:v>1206.87460224969</c:v>
                </c:pt>
                <c:pt idx="597">
                  <c:v>1206.87434330452</c:v>
                </c:pt>
                <c:pt idx="598">
                  <c:v>1206.87435440908</c:v>
                </c:pt>
                <c:pt idx="599">
                  <c:v>1206.87447403253</c:v>
                </c:pt>
                <c:pt idx="600">
                  <c:v>1206.87443933895</c:v>
                </c:pt>
                <c:pt idx="601">
                  <c:v>1206.87468576071</c:v>
                </c:pt>
                <c:pt idx="602">
                  <c:v>1206.87441134798</c:v>
                </c:pt>
                <c:pt idx="603">
                  <c:v>1206.87457625931</c:v>
                </c:pt>
                <c:pt idx="604">
                  <c:v>1206.87450408984</c:v>
                </c:pt>
                <c:pt idx="605">
                  <c:v>1206.87400445448</c:v>
                </c:pt>
                <c:pt idx="606">
                  <c:v>1206.87447951381</c:v>
                </c:pt>
                <c:pt idx="607">
                  <c:v>1206.87450213333</c:v>
                </c:pt>
                <c:pt idx="608">
                  <c:v>1206.87447582061</c:v>
                </c:pt>
                <c:pt idx="609">
                  <c:v>1206.87457615839</c:v>
                </c:pt>
                <c:pt idx="610">
                  <c:v>1206.8745953509</c:v>
                </c:pt>
                <c:pt idx="611">
                  <c:v>1206.87450128068</c:v>
                </c:pt>
                <c:pt idx="612">
                  <c:v>1206.87447506782</c:v>
                </c:pt>
                <c:pt idx="613">
                  <c:v>1206.87459771191</c:v>
                </c:pt>
                <c:pt idx="614">
                  <c:v>1206.87460323992</c:v>
                </c:pt>
                <c:pt idx="615">
                  <c:v>1206.87466743541</c:v>
                </c:pt>
                <c:pt idx="616">
                  <c:v>1206.87455127001</c:v>
                </c:pt>
                <c:pt idx="617">
                  <c:v>1206.87445594142</c:v>
                </c:pt>
                <c:pt idx="618">
                  <c:v>1206.87445950329</c:v>
                </c:pt>
                <c:pt idx="619">
                  <c:v>1206.87452662659</c:v>
                </c:pt>
                <c:pt idx="620">
                  <c:v>1206.87448928503</c:v>
                </c:pt>
                <c:pt idx="621">
                  <c:v>1206.87458884359</c:v>
                </c:pt>
                <c:pt idx="622">
                  <c:v>1206.87465888715</c:v>
                </c:pt>
                <c:pt idx="623">
                  <c:v>1206.87461120282</c:v>
                </c:pt>
                <c:pt idx="624">
                  <c:v>1206.87462881182</c:v>
                </c:pt>
                <c:pt idx="625">
                  <c:v>1206.87457213655</c:v>
                </c:pt>
                <c:pt idx="626">
                  <c:v>1206.87460907219</c:v>
                </c:pt>
                <c:pt idx="627">
                  <c:v>1206.87458115218</c:v>
                </c:pt>
                <c:pt idx="628">
                  <c:v>1206.87467413264</c:v>
                </c:pt>
                <c:pt idx="629">
                  <c:v>1206.8745767537</c:v>
                </c:pt>
                <c:pt idx="630">
                  <c:v>1206.87449159871</c:v>
                </c:pt>
                <c:pt idx="631">
                  <c:v>1206.87462135868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2068.4140295654</c:v>
                </c:pt>
                <c:pt idx="18">
                  <c:v>1905.19048836884</c:v>
                </c:pt>
                <c:pt idx="19">
                  <c:v>1783.77878169771</c:v>
                </c:pt>
                <c:pt idx="20">
                  <c:v>1774.40018033683</c:v>
                </c:pt>
                <c:pt idx="21">
                  <c:v>1682.37559991424</c:v>
                </c:pt>
                <c:pt idx="22">
                  <c:v>1672.55114020181</c:v>
                </c:pt>
                <c:pt idx="23">
                  <c:v>1600.31758698019</c:v>
                </c:pt>
                <c:pt idx="24">
                  <c:v>1590.11409768797</c:v>
                </c:pt>
                <c:pt idx="25">
                  <c:v>1530.86628317201</c:v>
                </c:pt>
                <c:pt idx="26">
                  <c:v>1520.50884214543</c:v>
                </c:pt>
                <c:pt idx="27">
                  <c:v>1472.1803000702</c:v>
                </c:pt>
                <c:pt idx="28">
                  <c:v>1461.76503688215</c:v>
                </c:pt>
                <c:pt idx="29">
                  <c:v>1421.96826058224</c:v>
                </c:pt>
                <c:pt idx="30">
                  <c:v>1411.56627043437</c:v>
                </c:pt>
                <c:pt idx="31">
                  <c:v>1378.63606030492</c:v>
                </c:pt>
                <c:pt idx="32">
                  <c:v>1349.44981375238</c:v>
                </c:pt>
                <c:pt idx="33">
                  <c:v>1232.06913189939</c:v>
                </c:pt>
                <c:pt idx="34">
                  <c:v>1166.89770433321</c:v>
                </c:pt>
                <c:pt idx="35">
                  <c:v>1110.26815276134</c:v>
                </c:pt>
                <c:pt idx="36">
                  <c:v>1073.46409074337</c:v>
                </c:pt>
                <c:pt idx="37">
                  <c:v>1069.4812892346</c:v>
                </c:pt>
                <c:pt idx="38">
                  <c:v>1021.6696869905</c:v>
                </c:pt>
                <c:pt idx="39">
                  <c:v>1049.76474993782</c:v>
                </c:pt>
                <c:pt idx="40">
                  <c:v>1028.22087164764</c:v>
                </c:pt>
                <c:pt idx="41">
                  <c:v>985.349829414287</c:v>
                </c:pt>
                <c:pt idx="42">
                  <c:v>973.317596785646</c:v>
                </c:pt>
                <c:pt idx="43">
                  <c:v>979.359537485962</c:v>
                </c:pt>
                <c:pt idx="44">
                  <c:v>943.212714710518</c:v>
                </c:pt>
                <c:pt idx="45">
                  <c:v>935.334240812551</c:v>
                </c:pt>
                <c:pt idx="46">
                  <c:v>940.870200576688</c:v>
                </c:pt>
                <c:pt idx="47">
                  <c:v>910.81483995514</c:v>
                </c:pt>
                <c:pt idx="48">
                  <c:v>918.56400010359</c:v>
                </c:pt>
                <c:pt idx="49">
                  <c:v>904.024422979097</c:v>
                </c:pt>
                <c:pt idx="50">
                  <c:v>851.741000775822</c:v>
                </c:pt>
                <c:pt idx="51">
                  <c:v>813.873746772801</c:v>
                </c:pt>
                <c:pt idx="52">
                  <c:v>800.003985565839</c:v>
                </c:pt>
                <c:pt idx="53">
                  <c:v>781.48525871316</c:v>
                </c:pt>
                <c:pt idx="54">
                  <c:v>750.392202406191</c:v>
                </c:pt>
                <c:pt idx="55">
                  <c:v>732.446923278388</c:v>
                </c:pt>
                <c:pt idx="56">
                  <c:v>727.262865361241</c:v>
                </c:pt>
                <c:pt idx="57">
                  <c:v>725.890290495967</c:v>
                </c:pt>
                <c:pt idx="58">
                  <c:v>700.648949822509</c:v>
                </c:pt>
                <c:pt idx="59">
                  <c:v>686.331119158752</c:v>
                </c:pt>
                <c:pt idx="60">
                  <c:v>681.790863494087</c:v>
                </c:pt>
                <c:pt idx="61">
                  <c:v>682.251516053247</c:v>
                </c:pt>
                <c:pt idx="62">
                  <c:v>665.785758334601</c:v>
                </c:pt>
                <c:pt idx="63">
                  <c:v>650.868878799073</c:v>
                </c:pt>
                <c:pt idx="64">
                  <c:v>649.447074074363</c:v>
                </c:pt>
                <c:pt idx="65">
                  <c:v>647.888018977354</c:v>
                </c:pt>
                <c:pt idx="66">
                  <c:v>622.059576201047</c:v>
                </c:pt>
                <c:pt idx="67">
                  <c:v>602.09431573932</c:v>
                </c:pt>
                <c:pt idx="68">
                  <c:v>587.62780117509</c:v>
                </c:pt>
                <c:pt idx="69">
                  <c:v>578.251732413413</c:v>
                </c:pt>
                <c:pt idx="70">
                  <c:v>559.304074213632</c:v>
                </c:pt>
                <c:pt idx="71">
                  <c:v>546.555816823541</c:v>
                </c:pt>
                <c:pt idx="72">
                  <c:v>541.68660907552</c:v>
                </c:pt>
                <c:pt idx="73">
                  <c:v>540.999748603626</c:v>
                </c:pt>
                <c:pt idx="74">
                  <c:v>525.571517475739</c:v>
                </c:pt>
                <c:pt idx="75">
                  <c:v>517.646637667483</c:v>
                </c:pt>
                <c:pt idx="76">
                  <c:v>513.484649612628</c:v>
                </c:pt>
                <c:pt idx="77">
                  <c:v>512.877327861802</c:v>
                </c:pt>
                <c:pt idx="78">
                  <c:v>503.053669937488</c:v>
                </c:pt>
                <c:pt idx="79">
                  <c:v>495.685767166947</c:v>
                </c:pt>
                <c:pt idx="80">
                  <c:v>487.027807433275</c:v>
                </c:pt>
                <c:pt idx="81">
                  <c:v>475.019306139268</c:v>
                </c:pt>
                <c:pt idx="82">
                  <c:v>465.223644580355</c:v>
                </c:pt>
                <c:pt idx="83">
                  <c:v>453.439430743337</c:v>
                </c:pt>
                <c:pt idx="84">
                  <c:v>448.651732369237</c:v>
                </c:pt>
                <c:pt idx="85">
                  <c:v>442.594092216274</c:v>
                </c:pt>
                <c:pt idx="86">
                  <c:v>431.916419648607</c:v>
                </c:pt>
                <c:pt idx="87">
                  <c:v>424.502638117142</c:v>
                </c:pt>
                <c:pt idx="88">
                  <c:v>416.909882955627</c:v>
                </c:pt>
                <c:pt idx="89">
                  <c:v>414.590445399447</c:v>
                </c:pt>
                <c:pt idx="90">
                  <c:v>415.067342279974</c:v>
                </c:pt>
                <c:pt idx="91">
                  <c:v>404.881163265549</c:v>
                </c:pt>
                <c:pt idx="92">
                  <c:v>401.404317637268</c:v>
                </c:pt>
                <c:pt idx="93">
                  <c:v>401.468498757108</c:v>
                </c:pt>
                <c:pt idx="94">
                  <c:v>395.559274595598</c:v>
                </c:pt>
                <c:pt idx="95">
                  <c:v>389.795881249993</c:v>
                </c:pt>
                <c:pt idx="96">
                  <c:v>383.460971231944</c:v>
                </c:pt>
                <c:pt idx="97">
                  <c:v>376.650594115358</c:v>
                </c:pt>
                <c:pt idx="98">
                  <c:v>369.975845673013</c:v>
                </c:pt>
                <c:pt idx="99">
                  <c:v>363.094408336953</c:v>
                </c:pt>
                <c:pt idx="100">
                  <c:v>357.689379472486</c:v>
                </c:pt>
                <c:pt idx="101">
                  <c:v>354.760543826998</c:v>
                </c:pt>
                <c:pt idx="102">
                  <c:v>347.885383322548</c:v>
                </c:pt>
                <c:pt idx="103">
                  <c:v>342.320204505785</c:v>
                </c:pt>
                <c:pt idx="104">
                  <c:v>338.555587129107</c:v>
                </c:pt>
                <c:pt idx="105">
                  <c:v>336.166557282487</c:v>
                </c:pt>
                <c:pt idx="106">
                  <c:v>336.081276445864</c:v>
                </c:pt>
                <c:pt idx="107">
                  <c:v>329.757528589045</c:v>
                </c:pt>
                <c:pt idx="108">
                  <c:v>327.723209787568</c:v>
                </c:pt>
                <c:pt idx="109">
                  <c:v>328.06573935575</c:v>
                </c:pt>
                <c:pt idx="110">
                  <c:v>323.023742381523</c:v>
                </c:pt>
                <c:pt idx="111">
                  <c:v>319.645952574871</c:v>
                </c:pt>
                <c:pt idx="112">
                  <c:v>315.796588678738</c:v>
                </c:pt>
                <c:pt idx="113">
                  <c:v>310.503336771801</c:v>
                </c:pt>
                <c:pt idx="114">
                  <c:v>306.187459878961</c:v>
                </c:pt>
                <c:pt idx="115">
                  <c:v>300.937036546173</c:v>
                </c:pt>
                <c:pt idx="116">
                  <c:v>299.197572182544</c:v>
                </c:pt>
                <c:pt idx="117">
                  <c:v>296.534739627002</c:v>
                </c:pt>
                <c:pt idx="118">
                  <c:v>291.880080463227</c:v>
                </c:pt>
                <c:pt idx="119">
                  <c:v>288.580857409625</c:v>
                </c:pt>
                <c:pt idx="120">
                  <c:v>284.856026362137</c:v>
                </c:pt>
                <c:pt idx="121">
                  <c:v>283.917906738869</c:v>
                </c:pt>
                <c:pt idx="122">
                  <c:v>284.234588370216</c:v>
                </c:pt>
                <c:pt idx="123">
                  <c:v>279.33890464466</c:v>
                </c:pt>
                <c:pt idx="124">
                  <c:v>278.002902299073</c:v>
                </c:pt>
                <c:pt idx="125">
                  <c:v>277.861756143751</c:v>
                </c:pt>
                <c:pt idx="126">
                  <c:v>274.87161875861</c:v>
                </c:pt>
                <c:pt idx="127">
                  <c:v>271.852984635201</c:v>
                </c:pt>
                <c:pt idx="128">
                  <c:v>268.607859035462</c:v>
                </c:pt>
                <c:pt idx="129">
                  <c:v>265.358142255163</c:v>
                </c:pt>
                <c:pt idx="130">
                  <c:v>262.064764625252</c:v>
                </c:pt>
                <c:pt idx="131">
                  <c:v>258.825461482069</c:v>
                </c:pt>
                <c:pt idx="132">
                  <c:v>255.727714447492</c:v>
                </c:pt>
                <c:pt idx="133">
                  <c:v>254.543244349204</c:v>
                </c:pt>
                <c:pt idx="134">
                  <c:v>251.222895575357</c:v>
                </c:pt>
                <c:pt idx="135">
                  <c:v>248.263709187294</c:v>
                </c:pt>
                <c:pt idx="136">
                  <c:v>246.635224915028</c:v>
                </c:pt>
                <c:pt idx="137">
                  <c:v>245.307103675827</c:v>
                </c:pt>
                <c:pt idx="138">
                  <c:v>245.192654995503</c:v>
                </c:pt>
                <c:pt idx="139">
                  <c:v>242.120807818146</c:v>
                </c:pt>
                <c:pt idx="140">
                  <c:v>241.223753016908</c:v>
                </c:pt>
                <c:pt idx="141">
                  <c:v>241.532872309214</c:v>
                </c:pt>
                <c:pt idx="142">
                  <c:v>238.846357267257</c:v>
                </c:pt>
                <c:pt idx="143">
                  <c:v>237.178502110208</c:v>
                </c:pt>
                <c:pt idx="144">
                  <c:v>235.352130075994</c:v>
                </c:pt>
                <c:pt idx="145">
                  <c:v>232.54217898551</c:v>
                </c:pt>
                <c:pt idx="146">
                  <c:v>230.369877690282</c:v>
                </c:pt>
                <c:pt idx="147">
                  <c:v>227.427204314099</c:v>
                </c:pt>
                <c:pt idx="148">
                  <c:v>227.008519654204</c:v>
                </c:pt>
                <c:pt idx="149">
                  <c:v>225.485797509449</c:v>
                </c:pt>
                <c:pt idx="150">
                  <c:v>223.120792109545</c:v>
                </c:pt>
                <c:pt idx="151">
                  <c:v>221.644251595604</c:v>
                </c:pt>
                <c:pt idx="152">
                  <c:v>219.524501552879</c:v>
                </c:pt>
                <c:pt idx="153">
                  <c:v>219.340652774182</c:v>
                </c:pt>
                <c:pt idx="154">
                  <c:v>219.120599249823</c:v>
                </c:pt>
                <c:pt idx="155">
                  <c:v>216.957156107291</c:v>
                </c:pt>
                <c:pt idx="156">
                  <c:v>216.51641314041</c:v>
                </c:pt>
                <c:pt idx="157">
                  <c:v>215.963968254632</c:v>
                </c:pt>
                <c:pt idx="158">
                  <c:v>216.045801902144</c:v>
                </c:pt>
                <c:pt idx="159">
                  <c:v>213.914131336157</c:v>
                </c:pt>
                <c:pt idx="160">
                  <c:v>212.055923173705</c:v>
                </c:pt>
                <c:pt idx="161">
                  <c:v>210.521536666769</c:v>
                </c:pt>
                <c:pt idx="162">
                  <c:v>208.745541181837</c:v>
                </c:pt>
                <c:pt idx="163">
                  <c:v>207.258098401099</c:v>
                </c:pt>
                <c:pt idx="164">
                  <c:v>205.005923462765</c:v>
                </c:pt>
                <c:pt idx="165">
                  <c:v>204.716233834229</c:v>
                </c:pt>
                <c:pt idx="166">
                  <c:v>204.908446558199</c:v>
                </c:pt>
                <c:pt idx="167">
                  <c:v>202.900555948023</c:v>
                </c:pt>
                <c:pt idx="168">
                  <c:v>202.460696186063</c:v>
                </c:pt>
                <c:pt idx="169">
                  <c:v>201.539418109919</c:v>
                </c:pt>
                <c:pt idx="170">
                  <c:v>201.790506026371</c:v>
                </c:pt>
                <c:pt idx="171">
                  <c:v>199.962637762142</c:v>
                </c:pt>
                <c:pt idx="172">
                  <c:v>199.469649968456</c:v>
                </c:pt>
                <c:pt idx="173">
                  <c:v>198.059145718686</c:v>
                </c:pt>
                <c:pt idx="174">
                  <c:v>197.705644245095</c:v>
                </c:pt>
                <c:pt idx="175">
                  <c:v>197.526910413627</c:v>
                </c:pt>
                <c:pt idx="176">
                  <c:v>196.525756901509</c:v>
                </c:pt>
                <c:pt idx="177">
                  <c:v>194.988494951771</c:v>
                </c:pt>
                <c:pt idx="178">
                  <c:v>194.049409389695</c:v>
                </c:pt>
                <c:pt idx="179">
                  <c:v>192.298081182483</c:v>
                </c:pt>
                <c:pt idx="180">
                  <c:v>192.951997373467</c:v>
                </c:pt>
                <c:pt idx="181">
                  <c:v>191.981203031275</c:v>
                </c:pt>
                <c:pt idx="182">
                  <c:v>192.222114626449</c:v>
                </c:pt>
                <c:pt idx="183">
                  <c:v>191.106871136858</c:v>
                </c:pt>
                <c:pt idx="184">
                  <c:v>189.786373016943</c:v>
                </c:pt>
                <c:pt idx="185">
                  <c:v>190.112768009066</c:v>
                </c:pt>
                <c:pt idx="186">
                  <c:v>189.950655386291</c:v>
                </c:pt>
                <c:pt idx="187">
                  <c:v>189.137104300925</c:v>
                </c:pt>
                <c:pt idx="188">
                  <c:v>188.920359545142</c:v>
                </c:pt>
                <c:pt idx="189">
                  <c:v>188.553245639806</c:v>
                </c:pt>
                <c:pt idx="190">
                  <c:v>188.692058634703</c:v>
                </c:pt>
                <c:pt idx="191">
                  <c:v>188.301888692378</c:v>
                </c:pt>
                <c:pt idx="192">
                  <c:v>187.192468420967</c:v>
                </c:pt>
                <c:pt idx="193">
                  <c:v>186.926872831705</c:v>
                </c:pt>
                <c:pt idx="194">
                  <c:v>186.229367024669</c:v>
                </c:pt>
                <c:pt idx="195">
                  <c:v>186.277729868649</c:v>
                </c:pt>
                <c:pt idx="196">
                  <c:v>184.573999638825</c:v>
                </c:pt>
                <c:pt idx="197">
                  <c:v>184.992290849131</c:v>
                </c:pt>
                <c:pt idx="198">
                  <c:v>184.817498564243</c:v>
                </c:pt>
                <c:pt idx="199">
                  <c:v>184.331641500041</c:v>
                </c:pt>
                <c:pt idx="200">
                  <c:v>184.906935748444</c:v>
                </c:pt>
                <c:pt idx="201">
                  <c:v>184.252688266614</c:v>
                </c:pt>
                <c:pt idx="202">
                  <c:v>183.934067637914</c:v>
                </c:pt>
                <c:pt idx="203">
                  <c:v>183.598584581234</c:v>
                </c:pt>
                <c:pt idx="204">
                  <c:v>183.983576756067</c:v>
                </c:pt>
                <c:pt idx="205">
                  <c:v>183.983412668544</c:v>
                </c:pt>
                <c:pt idx="206">
                  <c:v>182.896449577084</c:v>
                </c:pt>
                <c:pt idx="207">
                  <c:v>183.370088964836</c:v>
                </c:pt>
                <c:pt idx="208">
                  <c:v>183.151822086586</c:v>
                </c:pt>
                <c:pt idx="209">
                  <c:v>182.542783475357</c:v>
                </c:pt>
                <c:pt idx="210">
                  <c:v>182.574763215936</c:v>
                </c:pt>
                <c:pt idx="211">
                  <c:v>181.717732859968</c:v>
                </c:pt>
                <c:pt idx="212">
                  <c:v>182.363175559213</c:v>
                </c:pt>
                <c:pt idx="213">
                  <c:v>181.692832314208</c:v>
                </c:pt>
                <c:pt idx="214">
                  <c:v>181.361065641701</c:v>
                </c:pt>
                <c:pt idx="215">
                  <c:v>181.443285666358</c:v>
                </c:pt>
                <c:pt idx="216">
                  <c:v>181.051092091722</c:v>
                </c:pt>
                <c:pt idx="217">
                  <c:v>180.871011644631</c:v>
                </c:pt>
                <c:pt idx="218">
                  <c:v>181.123777546722</c:v>
                </c:pt>
                <c:pt idx="219">
                  <c:v>181.24172662121</c:v>
                </c:pt>
                <c:pt idx="220">
                  <c:v>181.070779869457</c:v>
                </c:pt>
                <c:pt idx="221">
                  <c:v>181.685157305298</c:v>
                </c:pt>
                <c:pt idx="222">
                  <c:v>181.432016178417</c:v>
                </c:pt>
                <c:pt idx="223">
                  <c:v>182.112588870473</c:v>
                </c:pt>
                <c:pt idx="224">
                  <c:v>181.659222149864</c:v>
                </c:pt>
                <c:pt idx="225">
                  <c:v>182.185762564505</c:v>
                </c:pt>
                <c:pt idx="226">
                  <c:v>182.388326772742</c:v>
                </c:pt>
                <c:pt idx="227">
                  <c:v>180.360336521305</c:v>
                </c:pt>
                <c:pt idx="228">
                  <c:v>180.262444086359</c:v>
                </c:pt>
                <c:pt idx="229">
                  <c:v>180.679993763895</c:v>
                </c:pt>
                <c:pt idx="230">
                  <c:v>180.247553012127</c:v>
                </c:pt>
                <c:pt idx="231">
                  <c:v>179.984075693826</c:v>
                </c:pt>
                <c:pt idx="232">
                  <c:v>179.777777951219</c:v>
                </c:pt>
                <c:pt idx="233">
                  <c:v>180.317554231719</c:v>
                </c:pt>
                <c:pt idx="234">
                  <c:v>180.005965292569</c:v>
                </c:pt>
                <c:pt idx="235">
                  <c:v>179.53733887581</c:v>
                </c:pt>
                <c:pt idx="236">
                  <c:v>180.016768284968</c:v>
                </c:pt>
                <c:pt idx="237">
                  <c:v>179.45597308765</c:v>
                </c:pt>
                <c:pt idx="238">
                  <c:v>179.289729456442</c:v>
                </c:pt>
                <c:pt idx="239">
                  <c:v>178.555070806915</c:v>
                </c:pt>
                <c:pt idx="240">
                  <c:v>179.279050165033</c:v>
                </c:pt>
                <c:pt idx="241">
                  <c:v>179.588636219448</c:v>
                </c:pt>
                <c:pt idx="242">
                  <c:v>179.084734872979</c:v>
                </c:pt>
                <c:pt idx="243">
                  <c:v>181.243275137711</c:v>
                </c:pt>
                <c:pt idx="244">
                  <c:v>179.762778518517</c:v>
                </c:pt>
                <c:pt idx="245">
                  <c:v>179.387146011609</c:v>
                </c:pt>
                <c:pt idx="246">
                  <c:v>179.163915920242</c:v>
                </c:pt>
                <c:pt idx="247">
                  <c:v>179.195675337498</c:v>
                </c:pt>
                <c:pt idx="248">
                  <c:v>179.260165111588</c:v>
                </c:pt>
                <c:pt idx="249">
                  <c:v>179.920099313813</c:v>
                </c:pt>
                <c:pt idx="250">
                  <c:v>179.261684882956</c:v>
                </c:pt>
                <c:pt idx="251">
                  <c:v>179.2555394328</c:v>
                </c:pt>
                <c:pt idx="252">
                  <c:v>179.2518809194</c:v>
                </c:pt>
                <c:pt idx="253">
                  <c:v>178.222851925731</c:v>
                </c:pt>
                <c:pt idx="254">
                  <c:v>179.68333253657</c:v>
                </c:pt>
                <c:pt idx="255">
                  <c:v>179.010037149951</c:v>
                </c:pt>
                <c:pt idx="256">
                  <c:v>179.374316556682</c:v>
                </c:pt>
                <c:pt idx="257">
                  <c:v>179.180970639341</c:v>
                </c:pt>
                <c:pt idx="258">
                  <c:v>178.854414038786</c:v>
                </c:pt>
                <c:pt idx="259">
                  <c:v>178.435551229796</c:v>
                </c:pt>
                <c:pt idx="260">
                  <c:v>179.249938901293</c:v>
                </c:pt>
                <c:pt idx="261">
                  <c:v>179.23102396235</c:v>
                </c:pt>
                <c:pt idx="262">
                  <c:v>179.292505825068</c:v>
                </c:pt>
                <c:pt idx="263">
                  <c:v>179.321326098776</c:v>
                </c:pt>
                <c:pt idx="264">
                  <c:v>179.345946963134</c:v>
                </c:pt>
                <c:pt idx="265">
                  <c:v>178.864954567005</c:v>
                </c:pt>
                <c:pt idx="266">
                  <c:v>179.102056718528</c:v>
                </c:pt>
                <c:pt idx="267">
                  <c:v>179.072821527938</c:v>
                </c:pt>
                <c:pt idx="268">
                  <c:v>178.859487562636</c:v>
                </c:pt>
                <c:pt idx="269">
                  <c:v>178.927933897045</c:v>
                </c:pt>
                <c:pt idx="270">
                  <c:v>178.970531168503</c:v>
                </c:pt>
                <c:pt idx="271">
                  <c:v>178.853576523138</c:v>
                </c:pt>
                <c:pt idx="272">
                  <c:v>179.074291998481</c:v>
                </c:pt>
                <c:pt idx="273">
                  <c:v>179.186295284247</c:v>
                </c:pt>
                <c:pt idx="274">
                  <c:v>179.012289957617</c:v>
                </c:pt>
                <c:pt idx="275">
                  <c:v>178.345731169121</c:v>
                </c:pt>
                <c:pt idx="276">
                  <c:v>179.382432925778</c:v>
                </c:pt>
                <c:pt idx="277">
                  <c:v>179.009570462765</c:v>
                </c:pt>
                <c:pt idx="278">
                  <c:v>179.159142071339</c:v>
                </c:pt>
                <c:pt idx="279">
                  <c:v>179.125267840304</c:v>
                </c:pt>
                <c:pt idx="280">
                  <c:v>179.103955107014</c:v>
                </c:pt>
                <c:pt idx="281">
                  <c:v>179.16437581089</c:v>
                </c:pt>
                <c:pt idx="282">
                  <c:v>179.683812296417</c:v>
                </c:pt>
                <c:pt idx="283">
                  <c:v>179.288003411455</c:v>
                </c:pt>
                <c:pt idx="284">
                  <c:v>179.164226763635</c:v>
                </c:pt>
                <c:pt idx="285">
                  <c:v>179.347914665642</c:v>
                </c:pt>
                <c:pt idx="286">
                  <c:v>179.25605449527</c:v>
                </c:pt>
                <c:pt idx="287">
                  <c:v>179.321542010825</c:v>
                </c:pt>
                <c:pt idx="288">
                  <c:v>179.243744483465</c:v>
                </c:pt>
                <c:pt idx="289">
                  <c:v>179.141060467175</c:v>
                </c:pt>
                <c:pt idx="290">
                  <c:v>179.170657092592</c:v>
                </c:pt>
                <c:pt idx="291">
                  <c:v>179.502631355355</c:v>
                </c:pt>
                <c:pt idx="292">
                  <c:v>179.145209078862</c:v>
                </c:pt>
                <c:pt idx="293">
                  <c:v>178.902440406742</c:v>
                </c:pt>
                <c:pt idx="294">
                  <c:v>178.911895719369</c:v>
                </c:pt>
                <c:pt idx="295">
                  <c:v>178.62982924755</c:v>
                </c:pt>
                <c:pt idx="296">
                  <c:v>178.705608913513</c:v>
                </c:pt>
                <c:pt idx="297">
                  <c:v>178.703486170964</c:v>
                </c:pt>
                <c:pt idx="298">
                  <c:v>178.598824865001</c:v>
                </c:pt>
                <c:pt idx="299">
                  <c:v>178.576982470451</c:v>
                </c:pt>
                <c:pt idx="300">
                  <c:v>178.624097485913</c:v>
                </c:pt>
                <c:pt idx="301">
                  <c:v>178.591403271435</c:v>
                </c:pt>
                <c:pt idx="302">
                  <c:v>178.526171056838</c:v>
                </c:pt>
                <c:pt idx="303">
                  <c:v>178.68810216784</c:v>
                </c:pt>
                <c:pt idx="304">
                  <c:v>178.461178848343</c:v>
                </c:pt>
                <c:pt idx="305">
                  <c:v>178.615375250889</c:v>
                </c:pt>
                <c:pt idx="306">
                  <c:v>178.634648159666</c:v>
                </c:pt>
                <c:pt idx="307">
                  <c:v>178.557258507327</c:v>
                </c:pt>
                <c:pt idx="308">
                  <c:v>178.607844322776</c:v>
                </c:pt>
                <c:pt idx="309">
                  <c:v>178.65368687816</c:v>
                </c:pt>
                <c:pt idx="310">
                  <c:v>178.606826737829</c:v>
                </c:pt>
                <c:pt idx="311">
                  <c:v>178.574250458728</c:v>
                </c:pt>
                <c:pt idx="312">
                  <c:v>178.654990177564</c:v>
                </c:pt>
                <c:pt idx="313">
                  <c:v>178.57116067741</c:v>
                </c:pt>
                <c:pt idx="314">
                  <c:v>178.60272202831</c:v>
                </c:pt>
                <c:pt idx="315">
                  <c:v>178.586595991427</c:v>
                </c:pt>
                <c:pt idx="316">
                  <c:v>178.585939248302</c:v>
                </c:pt>
                <c:pt idx="317">
                  <c:v>178.531960674367</c:v>
                </c:pt>
                <c:pt idx="318">
                  <c:v>178.526316134885</c:v>
                </c:pt>
                <c:pt idx="319">
                  <c:v>178.493140821518</c:v>
                </c:pt>
                <c:pt idx="320">
                  <c:v>178.525504584533</c:v>
                </c:pt>
                <c:pt idx="321">
                  <c:v>178.345567883346</c:v>
                </c:pt>
                <c:pt idx="322">
                  <c:v>178.489508431035</c:v>
                </c:pt>
                <c:pt idx="323">
                  <c:v>178.657836264273</c:v>
                </c:pt>
                <c:pt idx="324">
                  <c:v>178.491166371156</c:v>
                </c:pt>
                <c:pt idx="325">
                  <c:v>178.380856342079</c:v>
                </c:pt>
                <c:pt idx="326">
                  <c:v>178.501551340104</c:v>
                </c:pt>
                <c:pt idx="327">
                  <c:v>178.506067616886</c:v>
                </c:pt>
                <c:pt idx="328">
                  <c:v>178.480558272023</c:v>
                </c:pt>
                <c:pt idx="329">
                  <c:v>178.50156396645</c:v>
                </c:pt>
                <c:pt idx="330">
                  <c:v>178.470813126636</c:v>
                </c:pt>
                <c:pt idx="331">
                  <c:v>178.466909497973</c:v>
                </c:pt>
                <c:pt idx="332">
                  <c:v>178.392121043721</c:v>
                </c:pt>
                <c:pt idx="333">
                  <c:v>178.469478582857</c:v>
                </c:pt>
                <c:pt idx="334">
                  <c:v>178.522768808621</c:v>
                </c:pt>
                <c:pt idx="335">
                  <c:v>178.505257886886</c:v>
                </c:pt>
                <c:pt idx="336">
                  <c:v>178.479911019239</c:v>
                </c:pt>
                <c:pt idx="337">
                  <c:v>178.43236809884</c:v>
                </c:pt>
                <c:pt idx="338">
                  <c:v>178.513706689203</c:v>
                </c:pt>
                <c:pt idx="339">
                  <c:v>178.521450635542</c:v>
                </c:pt>
                <c:pt idx="340">
                  <c:v>178.532493341715</c:v>
                </c:pt>
                <c:pt idx="341">
                  <c:v>178.546893234942</c:v>
                </c:pt>
                <c:pt idx="342">
                  <c:v>178.553467411591</c:v>
                </c:pt>
                <c:pt idx="343">
                  <c:v>178.528549513548</c:v>
                </c:pt>
                <c:pt idx="344">
                  <c:v>178.540255172869</c:v>
                </c:pt>
                <c:pt idx="345">
                  <c:v>178.570291368398</c:v>
                </c:pt>
                <c:pt idx="346">
                  <c:v>178.50331977059</c:v>
                </c:pt>
                <c:pt idx="347">
                  <c:v>178.522129122208</c:v>
                </c:pt>
                <c:pt idx="348">
                  <c:v>178.585061712271</c:v>
                </c:pt>
                <c:pt idx="349">
                  <c:v>178.531213588095</c:v>
                </c:pt>
                <c:pt idx="350">
                  <c:v>178.526446355636</c:v>
                </c:pt>
                <c:pt idx="351">
                  <c:v>178.564108529571</c:v>
                </c:pt>
                <c:pt idx="352">
                  <c:v>178.50166737821</c:v>
                </c:pt>
                <c:pt idx="353">
                  <c:v>178.545166745267</c:v>
                </c:pt>
                <c:pt idx="354">
                  <c:v>178.568603986207</c:v>
                </c:pt>
                <c:pt idx="355">
                  <c:v>178.514372033997</c:v>
                </c:pt>
                <c:pt idx="356">
                  <c:v>178.551795650186</c:v>
                </c:pt>
                <c:pt idx="357">
                  <c:v>178.516149021725</c:v>
                </c:pt>
                <c:pt idx="358">
                  <c:v>178.552471881216</c:v>
                </c:pt>
                <c:pt idx="359">
                  <c:v>178.529333588209</c:v>
                </c:pt>
                <c:pt idx="360">
                  <c:v>178.532682960413</c:v>
                </c:pt>
                <c:pt idx="361">
                  <c:v>178.522404026168</c:v>
                </c:pt>
                <c:pt idx="362">
                  <c:v>178.537182534706</c:v>
                </c:pt>
                <c:pt idx="363">
                  <c:v>178.506988616425</c:v>
                </c:pt>
                <c:pt idx="364">
                  <c:v>178.538589176958</c:v>
                </c:pt>
                <c:pt idx="365">
                  <c:v>178.561657426982</c:v>
                </c:pt>
                <c:pt idx="366">
                  <c:v>178.530393476974</c:v>
                </c:pt>
                <c:pt idx="367">
                  <c:v>178.523805312604</c:v>
                </c:pt>
                <c:pt idx="368">
                  <c:v>178.529619612068</c:v>
                </c:pt>
                <c:pt idx="369">
                  <c:v>178.505651878157</c:v>
                </c:pt>
                <c:pt idx="370">
                  <c:v>178.532599132594</c:v>
                </c:pt>
                <c:pt idx="371">
                  <c:v>178.492173639898</c:v>
                </c:pt>
                <c:pt idx="372">
                  <c:v>178.498460247608</c:v>
                </c:pt>
                <c:pt idx="373">
                  <c:v>178.525912766834</c:v>
                </c:pt>
                <c:pt idx="374">
                  <c:v>178.494336425357</c:v>
                </c:pt>
                <c:pt idx="375">
                  <c:v>178.506801841569</c:v>
                </c:pt>
                <c:pt idx="376">
                  <c:v>178.506113428061</c:v>
                </c:pt>
                <c:pt idx="377">
                  <c:v>178.453677031775</c:v>
                </c:pt>
                <c:pt idx="378">
                  <c:v>178.439379444026</c:v>
                </c:pt>
                <c:pt idx="379">
                  <c:v>178.468963392913</c:v>
                </c:pt>
                <c:pt idx="380">
                  <c:v>178.462243107847</c:v>
                </c:pt>
                <c:pt idx="381">
                  <c:v>178.454683996307</c:v>
                </c:pt>
                <c:pt idx="382">
                  <c:v>178.411992221637</c:v>
                </c:pt>
                <c:pt idx="383">
                  <c:v>178.458664624083</c:v>
                </c:pt>
                <c:pt idx="384">
                  <c:v>178.440056543848</c:v>
                </c:pt>
                <c:pt idx="385">
                  <c:v>178.444404381584</c:v>
                </c:pt>
                <c:pt idx="386">
                  <c:v>178.43015307323</c:v>
                </c:pt>
                <c:pt idx="387">
                  <c:v>178.45269456597</c:v>
                </c:pt>
                <c:pt idx="388">
                  <c:v>178.448444828903</c:v>
                </c:pt>
                <c:pt idx="389">
                  <c:v>178.470804769903</c:v>
                </c:pt>
                <c:pt idx="390">
                  <c:v>178.469160970374</c:v>
                </c:pt>
                <c:pt idx="391">
                  <c:v>178.477100342029</c:v>
                </c:pt>
                <c:pt idx="392">
                  <c:v>178.476011174602</c:v>
                </c:pt>
                <c:pt idx="393">
                  <c:v>178.499629484686</c:v>
                </c:pt>
                <c:pt idx="394">
                  <c:v>178.472573509617</c:v>
                </c:pt>
                <c:pt idx="395">
                  <c:v>178.4680737486</c:v>
                </c:pt>
                <c:pt idx="396">
                  <c:v>178.463517757311</c:v>
                </c:pt>
                <c:pt idx="397">
                  <c:v>178.469946561687</c:v>
                </c:pt>
                <c:pt idx="398">
                  <c:v>178.461838313787</c:v>
                </c:pt>
                <c:pt idx="399">
                  <c:v>178.474534879082</c:v>
                </c:pt>
                <c:pt idx="400">
                  <c:v>178.473735748731</c:v>
                </c:pt>
                <c:pt idx="401">
                  <c:v>178.480438379678</c:v>
                </c:pt>
                <c:pt idx="402">
                  <c:v>178.4786719028</c:v>
                </c:pt>
                <c:pt idx="403">
                  <c:v>178.475377059961</c:v>
                </c:pt>
                <c:pt idx="404">
                  <c:v>178.477440122227</c:v>
                </c:pt>
                <c:pt idx="405">
                  <c:v>178.48225896367</c:v>
                </c:pt>
                <c:pt idx="406">
                  <c:v>178.47631346881</c:v>
                </c:pt>
                <c:pt idx="407">
                  <c:v>178.46836857931</c:v>
                </c:pt>
                <c:pt idx="408">
                  <c:v>178.49254592846</c:v>
                </c:pt>
                <c:pt idx="409">
                  <c:v>178.481541954693</c:v>
                </c:pt>
                <c:pt idx="410">
                  <c:v>178.480459930826</c:v>
                </c:pt>
                <c:pt idx="411">
                  <c:v>178.471305110689</c:v>
                </c:pt>
                <c:pt idx="412">
                  <c:v>178.475941140644</c:v>
                </c:pt>
                <c:pt idx="413">
                  <c:v>178.47080518576</c:v>
                </c:pt>
                <c:pt idx="414">
                  <c:v>178.479772195385</c:v>
                </c:pt>
                <c:pt idx="415">
                  <c:v>178.470719966553</c:v>
                </c:pt>
                <c:pt idx="416">
                  <c:v>178.468140002285</c:v>
                </c:pt>
                <c:pt idx="417">
                  <c:v>178.468851468574</c:v>
                </c:pt>
                <c:pt idx="418">
                  <c:v>178.463219986654</c:v>
                </c:pt>
                <c:pt idx="419">
                  <c:v>178.462626212595</c:v>
                </c:pt>
                <c:pt idx="420">
                  <c:v>178.461966569279</c:v>
                </c:pt>
                <c:pt idx="421">
                  <c:v>178.465307318216</c:v>
                </c:pt>
                <c:pt idx="422">
                  <c:v>178.454962919648</c:v>
                </c:pt>
                <c:pt idx="423">
                  <c:v>178.463534395364</c:v>
                </c:pt>
                <c:pt idx="424">
                  <c:v>178.459481543748</c:v>
                </c:pt>
                <c:pt idx="425">
                  <c:v>178.457211129985</c:v>
                </c:pt>
                <c:pt idx="426">
                  <c:v>178.462303521083</c:v>
                </c:pt>
                <c:pt idx="427">
                  <c:v>178.463382645405</c:v>
                </c:pt>
                <c:pt idx="428">
                  <c:v>178.456096343366</c:v>
                </c:pt>
                <c:pt idx="429">
                  <c:v>178.455302262418</c:v>
                </c:pt>
                <c:pt idx="430">
                  <c:v>178.45309062784</c:v>
                </c:pt>
                <c:pt idx="431">
                  <c:v>178.458559266357</c:v>
                </c:pt>
                <c:pt idx="432">
                  <c:v>178.458351188656</c:v>
                </c:pt>
                <c:pt idx="433">
                  <c:v>178.450984030763</c:v>
                </c:pt>
                <c:pt idx="434">
                  <c:v>178.462645084625</c:v>
                </c:pt>
                <c:pt idx="435">
                  <c:v>178.457849935293</c:v>
                </c:pt>
                <c:pt idx="436">
                  <c:v>178.461469616954</c:v>
                </c:pt>
                <c:pt idx="437">
                  <c:v>178.455566065563</c:v>
                </c:pt>
                <c:pt idx="438">
                  <c:v>178.462509341984</c:v>
                </c:pt>
                <c:pt idx="439">
                  <c:v>178.467415836811</c:v>
                </c:pt>
                <c:pt idx="440">
                  <c:v>178.461144615924</c:v>
                </c:pt>
                <c:pt idx="441">
                  <c:v>178.468862031569</c:v>
                </c:pt>
                <c:pt idx="442">
                  <c:v>178.462661790256</c:v>
                </c:pt>
                <c:pt idx="443">
                  <c:v>178.463244958738</c:v>
                </c:pt>
                <c:pt idx="444">
                  <c:v>178.468598842096</c:v>
                </c:pt>
                <c:pt idx="445">
                  <c:v>178.46393146565</c:v>
                </c:pt>
                <c:pt idx="446">
                  <c:v>178.462635833135</c:v>
                </c:pt>
                <c:pt idx="447">
                  <c:v>178.464087500761</c:v>
                </c:pt>
                <c:pt idx="448">
                  <c:v>178.459794656868</c:v>
                </c:pt>
                <c:pt idx="449">
                  <c:v>178.459753967408</c:v>
                </c:pt>
                <c:pt idx="450">
                  <c:v>178.46323654314</c:v>
                </c:pt>
                <c:pt idx="451">
                  <c:v>178.464215136998</c:v>
                </c:pt>
                <c:pt idx="452">
                  <c:v>178.458931704715</c:v>
                </c:pt>
                <c:pt idx="453">
                  <c:v>178.456993865978</c:v>
                </c:pt>
                <c:pt idx="454">
                  <c:v>178.459319413059</c:v>
                </c:pt>
                <c:pt idx="455">
                  <c:v>178.4565703129</c:v>
                </c:pt>
                <c:pt idx="456">
                  <c:v>178.458506646584</c:v>
                </c:pt>
                <c:pt idx="457">
                  <c:v>178.453599220436</c:v>
                </c:pt>
                <c:pt idx="458">
                  <c:v>178.45368464954</c:v>
                </c:pt>
                <c:pt idx="459">
                  <c:v>178.457542107237</c:v>
                </c:pt>
                <c:pt idx="460">
                  <c:v>178.457827057572</c:v>
                </c:pt>
                <c:pt idx="461">
                  <c:v>178.454073662711</c:v>
                </c:pt>
                <c:pt idx="462">
                  <c:v>178.454741221851</c:v>
                </c:pt>
                <c:pt idx="463">
                  <c:v>178.45126797558</c:v>
                </c:pt>
                <c:pt idx="464">
                  <c:v>178.452177851357</c:v>
                </c:pt>
                <c:pt idx="465">
                  <c:v>178.454425173659</c:v>
                </c:pt>
                <c:pt idx="466">
                  <c:v>178.452504680237</c:v>
                </c:pt>
                <c:pt idx="467">
                  <c:v>178.453146740947</c:v>
                </c:pt>
                <c:pt idx="468">
                  <c:v>178.456273268624</c:v>
                </c:pt>
                <c:pt idx="469">
                  <c:v>178.453013229432</c:v>
                </c:pt>
                <c:pt idx="470">
                  <c:v>178.451982840431</c:v>
                </c:pt>
                <c:pt idx="471">
                  <c:v>178.45187831492</c:v>
                </c:pt>
                <c:pt idx="472">
                  <c:v>178.455175974275</c:v>
                </c:pt>
                <c:pt idx="473">
                  <c:v>178.451546706715</c:v>
                </c:pt>
                <c:pt idx="474">
                  <c:v>178.452683130851</c:v>
                </c:pt>
                <c:pt idx="475">
                  <c:v>178.454664900369</c:v>
                </c:pt>
                <c:pt idx="476">
                  <c:v>178.451251486874</c:v>
                </c:pt>
                <c:pt idx="477">
                  <c:v>178.450559413035</c:v>
                </c:pt>
                <c:pt idx="478">
                  <c:v>178.450742550503</c:v>
                </c:pt>
                <c:pt idx="479">
                  <c:v>178.451743592272</c:v>
                </c:pt>
                <c:pt idx="480">
                  <c:v>178.454790246714</c:v>
                </c:pt>
                <c:pt idx="481">
                  <c:v>178.451836993587</c:v>
                </c:pt>
                <c:pt idx="482">
                  <c:v>178.450745137585</c:v>
                </c:pt>
                <c:pt idx="483">
                  <c:v>178.453717558847</c:v>
                </c:pt>
                <c:pt idx="484">
                  <c:v>178.450200725279</c:v>
                </c:pt>
                <c:pt idx="485">
                  <c:v>178.455370636783</c:v>
                </c:pt>
                <c:pt idx="486">
                  <c:v>178.452774891004</c:v>
                </c:pt>
                <c:pt idx="487">
                  <c:v>178.452665082534</c:v>
                </c:pt>
                <c:pt idx="488">
                  <c:v>178.453458558542</c:v>
                </c:pt>
                <c:pt idx="489">
                  <c:v>178.453628599251</c:v>
                </c:pt>
                <c:pt idx="490">
                  <c:v>178.453190640414</c:v>
                </c:pt>
                <c:pt idx="491">
                  <c:v>178.453742210988</c:v>
                </c:pt>
                <c:pt idx="492">
                  <c:v>178.45380365263</c:v>
                </c:pt>
                <c:pt idx="493">
                  <c:v>178.451963195233</c:v>
                </c:pt>
                <c:pt idx="494">
                  <c:v>178.450504017029</c:v>
                </c:pt>
                <c:pt idx="495">
                  <c:v>178.450786316225</c:v>
                </c:pt>
                <c:pt idx="496">
                  <c:v>178.450476275834</c:v>
                </c:pt>
                <c:pt idx="497">
                  <c:v>178.451952706419</c:v>
                </c:pt>
                <c:pt idx="498">
                  <c:v>178.449485243947</c:v>
                </c:pt>
                <c:pt idx="499">
                  <c:v>178.448111803329</c:v>
                </c:pt>
                <c:pt idx="500">
                  <c:v>178.449161293985</c:v>
                </c:pt>
                <c:pt idx="501">
                  <c:v>178.449306295887</c:v>
                </c:pt>
                <c:pt idx="502">
                  <c:v>178.447204781752</c:v>
                </c:pt>
                <c:pt idx="503">
                  <c:v>178.449384512818</c:v>
                </c:pt>
                <c:pt idx="504">
                  <c:v>178.448416373428</c:v>
                </c:pt>
                <c:pt idx="505">
                  <c:v>178.448453706631</c:v>
                </c:pt>
                <c:pt idx="506">
                  <c:v>178.44853744624</c:v>
                </c:pt>
                <c:pt idx="507">
                  <c:v>178.448262576611</c:v>
                </c:pt>
                <c:pt idx="508">
                  <c:v>178.447718298512</c:v>
                </c:pt>
                <c:pt idx="509">
                  <c:v>178.448330414513</c:v>
                </c:pt>
                <c:pt idx="510">
                  <c:v>178.448429574291</c:v>
                </c:pt>
                <c:pt idx="511">
                  <c:v>178.447765624701</c:v>
                </c:pt>
                <c:pt idx="512">
                  <c:v>178.448054107328</c:v>
                </c:pt>
                <c:pt idx="513">
                  <c:v>178.448069675829</c:v>
                </c:pt>
                <c:pt idx="514">
                  <c:v>178.451003670841</c:v>
                </c:pt>
                <c:pt idx="515">
                  <c:v>178.447718240136</c:v>
                </c:pt>
                <c:pt idx="516">
                  <c:v>178.444290737771</c:v>
                </c:pt>
                <c:pt idx="517">
                  <c:v>178.447943954446</c:v>
                </c:pt>
                <c:pt idx="518">
                  <c:v>178.44805257562</c:v>
                </c:pt>
                <c:pt idx="519">
                  <c:v>178.447702204144</c:v>
                </c:pt>
                <c:pt idx="520">
                  <c:v>178.448461491288</c:v>
                </c:pt>
                <c:pt idx="521">
                  <c:v>178.447679124774</c:v>
                </c:pt>
                <c:pt idx="522">
                  <c:v>178.448795458915</c:v>
                </c:pt>
                <c:pt idx="523">
                  <c:v>178.447693535245</c:v>
                </c:pt>
                <c:pt idx="524">
                  <c:v>178.446185812127</c:v>
                </c:pt>
                <c:pt idx="525">
                  <c:v>178.447780185756</c:v>
                </c:pt>
                <c:pt idx="526">
                  <c:v>178.447598738096</c:v>
                </c:pt>
                <c:pt idx="527">
                  <c:v>178.448255394932</c:v>
                </c:pt>
                <c:pt idx="528">
                  <c:v>178.448129592849</c:v>
                </c:pt>
                <c:pt idx="529">
                  <c:v>178.44786119632</c:v>
                </c:pt>
                <c:pt idx="530">
                  <c:v>178.447221208654</c:v>
                </c:pt>
                <c:pt idx="531">
                  <c:v>178.448894824066</c:v>
                </c:pt>
                <c:pt idx="532">
                  <c:v>178.448664813127</c:v>
                </c:pt>
                <c:pt idx="533">
                  <c:v>178.446912195359</c:v>
                </c:pt>
                <c:pt idx="534">
                  <c:v>178.447958512943</c:v>
                </c:pt>
                <c:pt idx="535">
                  <c:v>178.448402999099</c:v>
                </c:pt>
                <c:pt idx="536">
                  <c:v>178.44818339653</c:v>
                </c:pt>
                <c:pt idx="537">
                  <c:v>178.44821875683</c:v>
                </c:pt>
                <c:pt idx="538">
                  <c:v>178.448453449182</c:v>
                </c:pt>
                <c:pt idx="539">
                  <c:v>178.448521483156</c:v>
                </c:pt>
                <c:pt idx="540">
                  <c:v>178.448543087428</c:v>
                </c:pt>
                <c:pt idx="541">
                  <c:v>178.448564869889</c:v>
                </c:pt>
                <c:pt idx="542">
                  <c:v>178.4485722226</c:v>
                </c:pt>
                <c:pt idx="543">
                  <c:v>178.448211707832</c:v>
                </c:pt>
                <c:pt idx="544">
                  <c:v>178.448216695533</c:v>
                </c:pt>
                <c:pt idx="545">
                  <c:v>178.448241664117</c:v>
                </c:pt>
                <c:pt idx="546">
                  <c:v>178.449042325149</c:v>
                </c:pt>
                <c:pt idx="547">
                  <c:v>178.448227144899</c:v>
                </c:pt>
                <c:pt idx="548">
                  <c:v>178.448902800603</c:v>
                </c:pt>
                <c:pt idx="549">
                  <c:v>178.449063150572</c:v>
                </c:pt>
                <c:pt idx="550">
                  <c:v>178.448219765717</c:v>
                </c:pt>
                <c:pt idx="551">
                  <c:v>178.44897961194</c:v>
                </c:pt>
                <c:pt idx="552">
                  <c:v>178.448554412311</c:v>
                </c:pt>
                <c:pt idx="553">
                  <c:v>178.448630544885</c:v>
                </c:pt>
                <c:pt idx="554">
                  <c:v>178.448176619738</c:v>
                </c:pt>
                <c:pt idx="555">
                  <c:v>178.448665718801</c:v>
                </c:pt>
                <c:pt idx="556">
                  <c:v>178.448267992044</c:v>
                </c:pt>
                <c:pt idx="557">
                  <c:v>178.448248002046</c:v>
                </c:pt>
                <c:pt idx="558">
                  <c:v>178.448103852476</c:v>
                </c:pt>
                <c:pt idx="559">
                  <c:v>178.448014646869</c:v>
                </c:pt>
                <c:pt idx="560">
                  <c:v>178.448151593334</c:v>
                </c:pt>
                <c:pt idx="561">
                  <c:v>178.448175187296</c:v>
                </c:pt>
                <c:pt idx="562">
                  <c:v>178.448403800578</c:v>
                </c:pt>
                <c:pt idx="563">
                  <c:v>178.448302260932</c:v>
                </c:pt>
                <c:pt idx="564">
                  <c:v>178.4475911034</c:v>
                </c:pt>
                <c:pt idx="565">
                  <c:v>178.447923376898</c:v>
                </c:pt>
                <c:pt idx="566">
                  <c:v>178.44733551543</c:v>
                </c:pt>
                <c:pt idx="567">
                  <c:v>178.447516303792</c:v>
                </c:pt>
                <c:pt idx="568">
                  <c:v>178.447679509596</c:v>
                </c:pt>
                <c:pt idx="569">
                  <c:v>178.447877748743</c:v>
                </c:pt>
                <c:pt idx="570">
                  <c:v>178.447510868153</c:v>
                </c:pt>
                <c:pt idx="571">
                  <c:v>178.447606419607</c:v>
                </c:pt>
                <c:pt idx="572">
                  <c:v>178.447403919988</c:v>
                </c:pt>
                <c:pt idx="573">
                  <c:v>178.447563441966</c:v>
                </c:pt>
                <c:pt idx="574">
                  <c:v>178.447745465599</c:v>
                </c:pt>
                <c:pt idx="575">
                  <c:v>178.447834912601</c:v>
                </c:pt>
                <c:pt idx="576">
                  <c:v>178.447447423608</c:v>
                </c:pt>
                <c:pt idx="577">
                  <c:v>178.447708225195</c:v>
                </c:pt>
                <c:pt idx="578">
                  <c:v>178.447333717506</c:v>
                </c:pt>
                <c:pt idx="579">
                  <c:v>178.447798809845</c:v>
                </c:pt>
                <c:pt idx="580">
                  <c:v>178.447241236814</c:v>
                </c:pt>
                <c:pt idx="581">
                  <c:v>178.447536328659</c:v>
                </c:pt>
                <c:pt idx="582">
                  <c:v>178.447753880275</c:v>
                </c:pt>
                <c:pt idx="583">
                  <c:v>178.44770655563</c:v>
                </c:pt>
                <c:pt idx="584">
                  <c:v>178.447415741383</c:v>
                </c:pt>
                <c:pt idx="585">
                  <c:v>178.447512467309</c:v>
                </c:pt>
                <c:pt idx="586">
                  <c:v>178.447101321852</c:v>
                </c:pt>
                <c:pt idx="587">
                  <c:v>178.447742666599</c:v>
                </c:pt>
                <c:pt idx="588">
                  <c:v>178.447337174739</c:v>
                </c:pt>
                <c:pt idx="589">
                  <c:v>178.447564080392</c:v>
                </c:pt>
                <c:pt idx="590">
                  <c:v>178.44757327386</c:v>
                </c:pt>
                <c:pt idx="591">
                  <c:v>178.447485689965</c:v>
                </c:pt>
                <c:pt idx="592">
                  <c:v>178.44742081452</c:v>
                </c:pt>
                <c:pt idx="593">
                  <c:v>178.447387774714</c:v>
                </c:pt>
                <c:pt idx="594">
                  <c:v>178.447477424399</c:v>
                </c:pt>
                <c:pt idx="595">
                  <c:v>178.447195368344</c:v>
                </c:pt>
                <c:pt idx="596">
                  <c:v>178.447236520889</c:v>
                </c:pt>
                <c:pt idx="597">
                  <c:v>178.446977575723</c:v>
                </c:pt>
                <c:pt idx="598">
                  <c:v>178.446988680281</c:v>
                </c:pt>
                <c:pt idx="599">
                  <c:v>178.447108303726</c:v>
                </c:pt>
                <c:pt idx="600">
                  <c:v>178.447073610144</c:v>
                </c:pt>
                <c:pt idx="601">
                  <c:v>178.447320031908</c:v>
                </c:pt>
                <c:pt idx="602">
                  <c:v>178.447045619174</c:v>
                </c:pt>
                <c:pt idx="603">
                  <c:v>178.447210530503</c:v>
                </c:pt>
                <c:pt idx="604">
                  <c:v>178.44713836104</c:v>
                </c:pt>
                <c:pt idx="605">
                  <c:v>178.44663872568</c:v>
                </c:pt>
                <c:pt idx="606">
                  <c:v>178.447113785003</c:v>
                </c:pt>
                <c:pt idx="607">
                  <c:v>178.447136404528</c:v>
                </c:pt>
                <c:pt idx="608">
                  <c:v>178.447110091811</c:v>
                </c:pt>
                <c:pt idx="609">
                  <c:v>178.447210429582</c:v>
                </c:pt>
                <c:pt idx="610">
                  <c:v>178.447229622097</c:v>
                </c:pt>
                <c:pt idx="611">
                  <c:v>178.447135551881</c:v>
                </c:pt>
                <c:pt idx="612">
                  <c:v>178.447109339019</c:v>
                </c:pt>
                <c:pt idx="613">
                  <c:v>178.447231983105</c:v>
                </c:pt>
                <c:pt idx="614">
                  <c:v>178.447237511113</c:v>
                </c:pt>
                <c:pt idx="615">
                  <c:v>178.447301706605</c:v>
                </c:pt>
                <c:pt idx="616">
                  <c:v>178.447185541209</c:v>
                </c:pt>
                <c:pt idx="617">
                  <c:v>178.447090212622</c:v>
                </c:pt>
                <c:pt idx="618">
                  <c:v>178.44709377449</c:v>
                </c:pt>
                <c:pt idx="619">
                  <c:v>178.447160897789</c:v>
                </c:pt>
                <c:pt idx="620">
                  <c:v>178.447123556224</c:v>
                </c:pt>
                <c:pt idx="621">
                  <c:v>178.447223114787</c:v>
                </c:pt>
                <c:pt idx="622">
                  <c:v>178.447293158347</c:v>
                </c:pt>
                <c:pt idx="623">
                  <c:v>178.447245474014</c:v>
                </c:pt>
                <c:pt idx="624">
                  <c:v>178.44726308301</c:v>
                </c:pt>
                <c:pt idx="625">
                  <c:v>178.447206407748</c:v>
                </c:pt>
                <c:pt idx="626">
                  <c:v>178.447243343386</c:v>
                </c:pt>
                <c:pt idx="627">
                  <c:v>178.447215423376</c:v>
                </c:pt>
                <c:pt idx="628">
                  <c:v>178.447308403835</c:v>
                </c:pt>
                <c:pt idx="629">
                  <c:v>178.447211024898</c:v>
                </c:pt>
                <c:pt idx="630">
                  <c:v>178.447125869904</c:v>
                </c:pt>
                <c:pt idx="631">
                  <c:v>178.447255629875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11.7970271626799</c:v>
                </c:pt>
                <c:pt idx="2">
                  <c:v>13.4429732186428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11.8876451198377</c:v>
                </c:pt>
                <c:pt idx="2">
                  <c:v>13.1610664026122</c:v>
                </c:pt>
                <c:pt idx="3">
                  <c:v>0.38601338307319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0.0906179571578405</c:v>
                </c:pt>
                <c:pt idx="2">
                  <c:v>11.5151203466493</c:v>
                </c:pt>
                <c:pt idx="3">
                  <c:v>13.8289866017159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11.8400674472185</c:v>
                </c:pt>
                <c:pt idx="2">
                  <c:v>13.5272787162945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11.9252074466485</c:v>
                </c:pt>
                <c:pt idx="2">
                  <c:v>13.2621930595904</c:v>
                </c:pt>
                <c:pt idx="3">
                  <c:v>0.362914008280962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0.0851399994300177</c:v>
                </c:pt>
                <c:pt idx="2">
                  <c:v>11.5749817905144</c:v>
                </c:pt>
                <c:pt idx="3">
                  <c:v>13.8901927245755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11.8832793186274</c:v>
                </c:pt>
                <c:pt idx="2">
                  <c:v>13.6041177977028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11.964217196147</c:v>
                </c:pt>
                <c:pt idx="2">
                  <c:v>13.3519284450177</c:v>
                </c:pt>
                <c:pt idx="3">
                  <c:v>0.345176144962231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0.08093787751962</c:v>
                </c:pt>
                <c:pt idx="2">
                  <c:v>11.6310899659423</c:v>
                </c:pt>
                <c:pt idx="3">
                  <c:v>13.9492939426651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6584320.84778319</v>
      </c>
      <c r="C2">
        <v>0</v>
      </c>
      <c r="D2">
        <v>2707141.82768753</v>
      </c>
      <c r="E2">
        <v>1421825.8688092</v>
      </c>
      <c r="F2">
        <v>626826.735952481</v>
      </c>
      <c r="G2">
        <v>1828526.41533398</v>
      </c>
    </row>
    <row r="3" spans="1:7">
      <c r="A3">
        <v>1</v>
      </c>
      <c r="B3">
        <v>31056421.198061</v>
      </c>
      <c r="C3">
        <v>683081.686314633</v>
      </c>
      <c r="D3">
        <v>15282209.4597059</v>
      </c>
      <c r="E3">
        <v>1421825.8688092</v>
      </c>
      <c r="F3">
        <v>6268267.35952482</v>
      </c>
      <c r="G3">
        <v>7401036.82370653</v>
      </c>
    </row>
    <row r="4" spans="1:7">
      <c r="A4">
        <v>2</v>
      </c>
      <c r="B4">
        <v>30753759.6195385</v>
      </c>
      <c r="C4">
        <v>684731.23754771</v>
      </c>
      <c r="D4">
        <v>15214771.5065303</v>
      </c>
      <c r="E4">
        <v>1421825.8688092</v>
      </c>
      <c r="F4">
        <v>6112975.42088331</v>
      </c>
      <c r="G4">
        <v>7319455.58576804</v>
      </c>
    </row>
    <row r="5" spans="1:7">
      <c r="A5">
        <v>3</v>
      </c>
      <c r="B5">
        <v>30452352.3545245</v>
      </c>
      <c r="C5">
        <v>686374.974142647</v>
      </c>
      <c r="D5">
        <v>15148970.960759</v>
      </c>
      <c r="E5">
        <v>1421825.8688092</v>
      </c>
      <c r="F5">
        <v>5957862.31088157</v>
      </c>
      <c r="G5">
        <v>7237318.23993217</v>
      </c>
    </row>
    <row r="6" spans="1:7">
      <c r="A6">
        <v>4</v>
      </c>
      <c r="B6">
        <v>30152476.6031037</v>
      </c>
      <c r="C6">
        <v>688014.054224419</v>
      </c>
      <c r="D6">
        <v>15084999.0848405</v>
      </c>
      <c r="E6">
        <v>1421825.8688092</v>
      </c>
      <c r="F6">
        <v>5802888.22442263</v>
      </c>
      <c r="G6">
        <v>7154749.37080695</v>
      </c>
    </row>
    <row r="7" spans="1:7">
      <c r="A7">
        <v>5</v>
      </c>
      <c r="B7">
        <v>29853177.6641895</v>
      </c>
      <c r="C7">
        <v>689649.41415429</v>
      </c>
      <c r="D7">
        <v>15021832.7667232</v>
      </c>
      <c r="E7">
        <v>1421825.8688092</v>
      </c>
      <c r="F7">
        <v>5648021.52125011</v>
      </c>
      <c r="G7">
        <v>7071848.0932527</v>
      </c>
    </row>
    <row r="8" spans="1:7">
      <c r="A8">
        <v>6</v>
      </c>
      <c r="B8">
        <v>29553757.7386345</v>
      </c>
      <c r="C8">
        <v>691281.835152918</v>
      </c>
      <c r="D8">
        <v>14958717.9472469</v>
      </c>
      <c r="E8">
        <v>1421825.8688092</v>
      </c>
      <c r="F8">
        <v>5493236.18863536</v>
      </c>
      <c r="G8">
        <v>6988695.89879013</v>
      </c>
    </row>
    <row r="9" spans="1:7">
      <c r="A9">
        <v>7</v>
      </c>
      <c r="B9">
        <v>29253998.2694863</v>
      </c>
      <c r="C9">
        <v>692911.990173558</v>
      </c>
      <c r="D9">
        <v>14895388.2261776</v>
      </c>
      <c r="E9">
        <v>1421825.8688092</v>
      </c>
      <c r="F9">
        <v>5338510.08795338</v>
      </c>
      <c r="G9">
        <v>6905362.0963726</v>
      </c>
    </row>
    <row r="10" spans="1:7">
      <c r="A10">
        <v>8</v>
      </c>
      <c r="B10">
        <v>28954880.7600609</v>
      </c>
      <c r="C10">
        <v>694540.478394785</v>
      </c>
      <c r="D10">
        <v>14832782.9612285</v>
      </c>
      <c r="E10">
        <v>1421825.8688092</v>
      </c>
      <c r="F10">
        <v>5183823.68421794</v>
      </c>
      <c r="G10">
        <v>6821907.76741047</v>
      </c>
    </row>
    <row r="11" spans="1:7">
      <c r="A11">
        <v>9</v>
      </c>
      <c r="B11">
        <v>28657377.7158303</v>
      </c>
      <c r="C11">
        <v>696167.851991339</v>
      </c>
      <c r="D11">
        <v>14771836.1174126</v>
      </c>
      <c r="E11">
        <v>1421825.8688092</v>
      </c>
      <c r="F11">
        <v>5029159.07257984</v>
      </c>
      <c r="G11">
        <v>6738388.80503723</v>
      </c>
    </row>
    <row r="12" spans="1:7">
      <c r="A12">
        <v>10</v>
      </c>
      <c r="B12">
        <v>28360675.8308924</v>
      </c>
      <c r="C12">
        <v>697794.638314521</v>
      </c>
      <c r="D12">
        <v>14711697.7303051</v>
      </c>
      <c r="E12">
        <v>1421825.8688092</v>
      </c>
      <c r="F12">
        <v>4874499.17915231</v>
      </c>
      <c r="G12">
        <v>6654858.41431133</v>
      </c>
    </row>
    <row r="13" spans="1:7">
      <c r="A13">
        <v>11</v>
      </c>
      <c r="B13">
        <v>28064007.5620231</v>
      </c>
      <c r="C13">
        <v>699421.359775512</v>
      </c>
      <c r="D13">
        <v>14651563.9401546</v>
      </c>
      <c r="E13">
        <v>1421825.8688092</v>
      </c>
      <c r="F13">
        <v>4719827.04772798</v>
      </c>
      <c r="G13">
        <v>6571369.34555575</v>
      </c>
    </row>
    <row r="14" spans="1:7">
      <c r="A14">
        <v>12</v>
      </c>
      <c r="B14">
        <v>27753899.2272637</v>
      </c>
      <c r="C14">
        <v>700861.495571038</v>
      </c>
      <c r="D14">
        <v>14581113.2230816</v>
      </c>
      <c r="E14">
        <v>1421825.8688092</v>
      </c>
      <c r="F14">
        <v>4559671.34136182</v>
      </c>
      <c r="G14">
        <v>6490427.29844002</v>
      </c>
    </row>
    <row r="15" spans="1:7">
      <c r="A15">
        <v>13</v>
      </c>
      <c r="B15">
        <v>27445274.3642338</v>
      </c>
      <c r="C15">
        <v>702297.779442912</v>
      </c>
      <c r="D15">
        <v>14512099.232711</v>
      </c>
      <c r="E15">
        <v>1421825.8688092</v>
      </c>
      <c r="F15">
        <v>4399297.79449308</v>
      </c>
      <c r="G15">
        <v>6409753.68877769</v>
      </c>
    </row>
    <row r="16" spans="1:7">
      <c r="A16">
        <v>14</v>
      </c>
      <c r="B16">
        <v>27139092.596563</v>
      </c>
      <c r="C16">
        <v>703728.162011086</v>
      </c>
      <c r="D16">
        <v>14445454.2761894</v>
      </c>
      <c r="E16">
        <v>1421825.8688092</v>
      </c>
      <c r="F16">
        <v>4238575.81843482</v>
      </c>
      <c r="G16">
        <v>6329508.47111852</v>
      </c>
    </row>
    <row r="17" spans="1:7">
      <c r="A17">
        <v>15</v>
      </c>
      <c r="B17">
        <v>26836659.4825055</v>
      </c>
      <c r="C17">
        <v>705150.110422024</v>
      </c>
      <c r="D17">
        <v>14382450.6772437</v>
      </c>
      <c r="E17">
        <v>1421825.8688092</v>
      </c>
      <c r="F17">
        <v>4077345.39887446</v>
      </c>
      <c r="G17">
        <v>6249887.42715616</v>
      </c>
    </row>
    <row r="18" spans="1:7">
      <c r="A18">
        <v>16</v>
      </c>
      <c r="B18">
        <v>17719793.4476052</v>
      </c>
      <c r="C18">
        <v>541492.509018203</v>
      </c>
      <c r="D18">
        <v>8317143.68207142</v>
      </c>
      <c r="E18">
        <v>1421825.8688092</v>
      </c>
      <c r="F18">
        <v>3134133.67976241</v>
      </c>
      <c r="G18">
        <v>4305197.707944</v>
      </c>
    </row>
    <row r="19" spans="1:7">
      <c r="A19">
        <v>17</v>
      </c>
      <c r="B19">
        <v>14621481.3095401</v>
      </c>
      <c r="C19">
        <v>490798.816505152</v>
      </c>
      <c r="D19">
        <v>6283887.16821297</v>
      </c>
      <c r="E19">
        <v>1421825.8688092</v>
      </c>
      <c r="F19">
        <v>2783300.75404449</v>
      </c>
      <c r="G19">
        <v>3641668.70196831</v>
      </c>
    </row>
    <row r="20" spans="1:7">
      <c r="A20">
        <v>18</v>
      </c>
      <c r="B20">
        <v>13766981.8331726</v>
      </c>
      <c r="C20">
        <v>483307.57714491</v>
      </c>
      <c r="D20">
        <v>5789131.99851922</v>
      </c>
      <c r="E20">
        <v>1421825.8688092</v>
      </c>
      <c r="F20">
        <v>2622987.14553025</v>
      </c>
      <c r="G20">
        <v>3449729.24316904</v>
      </c>
    </row>
    <row r="21" spans="1:7">
      <c r="A21">
        <v>19</v>
      </c>
      <c r="B21">
        <v>13137114.1054136</v>
      </c>
      <c r="C21">
        <v>478907.774294296</v>
      </c>
      <c r="D21">
        <v>5432504.26001061</v>
      </c>
      <c r="E21">
        <v>1421825.8688092</v>
      </c>
      <c r="F21">
        <v>2496918.6273562</v>
      </c>
      <c r="G21">
        <v>3306957.57494326</v>
      </c>
    </row>
    <row r="22" spans="1:7">
      <c r="A22">
        <v>20</v>
      </c>
      <c r="B22">
        <v>13102135.2780712</v>
      </c>
      <c r="C22">
        <v>480584.666738256</v>
      </c>
      <c r="D22">
        <v>5434696.29484424</v>
      </c>
      <c r="E22">
        <v>1421825.8688092</v>
      </c>
      <c r="F22">
        <v>2469099.45143452</v>
      </c>
      <c r="G22">
        <v>3295928.99624495</v>
      </c>
    </row>
    <row r="23" spans="1:7">
      <c r="A23">
        <v>21</v>
      </c>
      <c r="B23">
        <v>12624898.3668243</v>
      </c>
      <c r="C23">
        <v>477543.84622042</v>
      </c>
      <c r="D23">
        <v>5163572.83047175</v>
      </c>
      <c r="E23">
        <v>1421825.8688092</v>
      </c>
      <c r="F23">
        <v>2374241.28993434</v>
      </c>
      <c r="G23">
        <v>3187714.53138862</v>
      </c>
    </row>
    <row r="24" spans="1:7">
      <c r="A24">
        <v>22</v>
      </c>
      <c r="B24">
        <v>12587923.8874818</v>
      </c>
      <c r="C24">
        <v>479157.019130898</v>
      </c>
      <c r="D24">
        <v>5164141.33136241</v>
      </c>
      <c r="E24">
        <v>1421825.8688092</v>
      </c>
      <c r="F24">
        <v>2346638.01370035</v>
      </c>
      <c r="G24">
        <v>3176161.65447899</v>
      </c>
    </row>
    <row r="25" spans="1:7">
      <c r="A25">
        <v>23</v>
      </c>
      <c r="B25">
        <v>12213859.9778339</v>
      </c>
      <c r="C25">
        <v>477072.555366451</v>
      </c>
      <c r="D25">
        <v>4951834.37007714</v>
      </c>
      <c r="E25">
        <v>1421825.8688092</v>
      </c>
      <c r="F25">
        <v>2271907.13134198</v>
      </c>
      <c r="G25">
        <v>3091220.05223908</v>
      </c>
    </row>
    <row r="26" spans="1:7">
      <c r="A26">
        <v>24</v>
      </c>
      <c r="B26">
        <v>12175740.807113</v>
      </c>
      <c r="C26">
        <v>478636.535884491</v>
      </c>
      <c r="D26">
        <v>4951394.7994976</v>
      </c>
      <c r="E26">
        <v>1421825.8688092</v>
      </c>
      <c r="F26">
        <v>2244662.13984605</v>
      </c>
      <c r="G26">
        <v>3079221.46307569</v>
      </c>
    </row>
    <row r="27" spans="1:7">
      <c r="A27">
        <v>25</v>
      </c>
      <c r="B27">
        <v>11872951.228729</v>
      </c>
      <c r="C27">
        <v>477121.589826709</v>
      </c>
      <c r="D27">
        <v>4779201.08517205</v>
      </c>
      <c r="E27">
        <v>1421825.8688092</v>
      </c>
      <c r="F27">
        <v>2185252.50436912</v>
      </c>
      <c r="G27">
        <v>3009550.18055194</v>
      </c>
    </row>
    <row r="28" spans="1:7">
      <c r="A28">
        <v>26</v>
      </c>
      <c r="B28">
        <v>11834095.6294923</v>
      </c>
      <c r="C28">
        <v>478646.033946772</v>
      </c>
      <c r="D28">
        <v>4777913.69077169</v>
      </c>
      <c r="E28">
        <v>1421825.8688092</v>
      </c>
      <c r="F28">
        <v>2158339.4810391</v>
      </c>
      <c r="G28">
        <v>2997370.55492555</v>
      </c>
    </row>
    <row r="29" spans="1:7">
      <c r="A29">
        <v>27</v>
      </c>
      <c r="B29">
        <v>11586477.6396018</v>
      </c>
      <c r="C29">
        <v>477489.166924073</v>
      </c>
      <c r="D29">
        <v>4635737.27211139</v>
      </c>
      <c r="E29">
        <v>1421825.8688092</v>
      </c>
      <c r="F29">
        <v>2110885.75931407</v>
      </c>
      <c r="G29">
        <v>2940539.57244302</v>
      </c>
    </row>
    <row r="30" spans="1:7">
      <c r="A30">
        <v>28</v>
      </c>
      <c r="B30">
        <v>11547162.0212444</v>
      </c>
      <c r="C30">
        <v>478980.365404784</v>
      </c>
      <c r="D30">
        <v>4633709.33363007</v>
      </c>
      <c r="E30">
        <v>1421825.8688092</v>
      </c>
      <c r="F30">
        <v>2084354.50139801</v>
      </c>
      <c r="G30">
        <v>2928291.95200229</v>
      </c>
    </row>
    <row r="31" spans="1:7">
      <c r="A31">
        <v>29</v>
      </c>
      <c r="B31">
        <v>11342028.608518</v>
      </c>
      <c r="C31">
        <v>478041.753766007</v>
      </c>
      <c r="D31">
        <v>4513999.12505134</v>
      </c>
      <c r="E31">
        <v>1421825.8688092</v>
      </c>
      <c r="F31">
        <v>2046668.13204351</v>
      </c>
      <c r="G31">
        <v>2881493.72884795</v>
      </c>
    </row>
    <row r="32" spans="1:7">
      <c r="A32">
        <v>30</v>
      </c>
      <c r="B32">
        <v>11302479.6880885</v>
      </c>
      <c r="C32">
        <v>479503.561365999</v>
      </c>
      <c r="D32">
        <v>4511329.08050949</v>
      </c>
      <c r="E32">
        <v>1421825.8688092</v>
      </c>
      <c r="F32">
        <v>2020559.4608305</v>
      </c>
      <c r="G32">
        <v>2869261.71657336</v>
      </c>
    </row>
    <row r="33" spans="1:7">
      <c r="A33">
        <v>31</v>
      </c>
      <c r="B33">
        <v>11130986.7079691</v>
      </c>
      <c r="C33">
        <v>478694.255015966</v>
      </c>
      <c r="D33">
        <v>4408873.18785301</v>
      </c>
      <c r="E33">
        <v>1421825.8688092</v>
      </c>
      <c r="F33">
        <v>1991055.30171513</v>
      </c>
      <c r="G33">
        <v>2830538.09457584</v>
      </c>
    </row>
    <row r="34" spans="1:7">
      <c r="A34">
        <v>32</v>
      </c>
      <c r="B34">
        <v>10948906.7391281</v>
      </c>
      <c r="C34">
        <v>473288.512478916</v>
      </c>
      <c r="D34">
        <v>4257966.85883976</v>
      </c>
      <c r="E34">
        <v>1421825.8688092</v>
      </c>
      <c r="F34">
        <v>1999608.38733287</v>
      </c>
      <c r="G34">
        <v>2796217.11166731</v>
      </c>
    </row>
    <row r="35" spans="1:7">
      <c r="A35">
        <v>33</v>
      </c>
      <c r="B35">
        <v>10351391.0158831</v>
      </c>
      <c r="C35">
        <v>473673.526967138</v>
      </c>
      <c r="D35">
        <v>3930328.1605626</v>
      </c>
      <c r="E35">
        <v>1421825.8688092</v>
      </c>
      <c r="F35">
        <v>1867377.81308827</v>
      </c>
      <c r="G35">
        <v>2658185.64645592</v>
      </c>
    </row>
    <row r="36" spans="1:7">
      <c r="A36">
        <v>34</v>
      </c>
      <c r="B36">
        <v>10013620.3158095</v>
      </c>
      <c r="C36">
        <v>474244.249230746</v>
      </c>
      <c r="D36">
        <v>3729424.46759447</v>
      </c>
      <c r="E36">
        <v>1421825.8688092</v>
      </c>
      <c r="F36">
        <v>1806577.12053712</v>
      </c>
      <c r="G36">
        <v>2581548.60963802</v>
      </c>
    </row>
    <row r="37" spans="1:7">
      <c r="A37">
        <v>35</v>
      </c>
      <c r="B37">
        <v>9722562.56275043</v>
      </c>
      <c r="C37">
        <v>475350.385885079</v>
      </c>
      <c r="D37">
        <v>3560119.21580395</v>
      </c>
      <c r="E37">
        <v>1421825.8688092</v>
      </c>
      <c r="F37">
        <v>1750310.8711941</v>
      </c>
      <c r="G37">
        <v>2514956.22105811</v>
      </c>
    </row>
    <row r="38" spans="1:7">
      <c r="A38">
        <v>36</v>
      </c>
      <c r="B38">
        <v>9573325.10013518</v>
      </c>
      <c r="C38">
        <v>483157.414586081</v>
      </c>
      <c r="D38">
        <v>3530891.48729829</v>
      </c>
      <c r="E38">
        <v>1421825.8688092</v>
      </c>
      <c r="F38">
        <v>1665773.10903229</v>
      </c>
      <c r="G38">
        <v>2471677.22040932</v>
      </c>
    </row>
    <row r="39" spans="1:7">
      <c r="A39">
        <v>37</v>
      </c>
      <c r="B39">
        <v>9559663.77274321</v>
      </c>
      <c r="C39">
        <v>484468.270800855</v>
      </c>
      <c r="D39">
        <v>3533194.51392749</v>
      </c>
      <c r="E39">
        <v>1421825.8688092</v>
      </c>
      <c r="F39">
        <v>1653181.39457455</v>
      </c>
      <c r="G39">
        <v>2466993.72463111</v>
      </c>
    </row>
    <row r="40" spans="1:7">
      <c r="A40">
        <v>38</v>
      </c>
      <c r="B40">
        <v>9316998.80378739</v>
      </c>
      <c r="C40">
        <v>486270.221364472</v>
      </c>
      <c r="D40">
        <v>3396194.83393141</v>
      </c>
      <c r="E40">
        <v>1421825.8688092</v>
      </c>
      <c r="F40">
        <v>1601937.25247811</v>
      </c>
      <c r="G40">
        <v>2410770.6272042</v>
      </c>
    </row>
    <row r="41" spans="1:7">
      <c r="A41">
        <v>39</v>
      </c>
      <c r="B41">
        <v>9438502.30157404</v>
      </c>
      <c r="C41">
        <v>484020.314632321</v>
      </c>
      <c r="D41">
        <v>3423085.08597618</v>
      </c>
      <c r="E41">
        <v>1421825.8688092</v>
      </c>
      <c r="F41">
        <v>1665762.5775805</v>
      </c>
      <c r="G41">
        <v>2443808.45457585</v>
      </c>
    </row>
    <row r="42" spans="1:7">
      <c r="A42">
        <v>40</v>
      </c>
      <c r="B42">
        <v>9341606.79361176</v>
      </c>
      <c r="C42">
        <v>485085.334410517</v>
      </c>
      <c r="D42">
        <v>3396351.58512375</v>
      </c>
      <c r="E42">
        <v>1421825.8688092</v>
      </c>
      <c r="F42">
        <v>1619869.64349021</v>
      </c>
      <c r="G42">
        <v>2418474.36177808</v>
      </c>
    </row>
    <row r="43" spans="1:7">
      <c r="A43">
        <v>41</v>
      </c>
      <c r="B43">
        <v>9132485.39236006</v>
      </c>
      <c r="C43">
        <v>487956.630906233</v>
      </c>
      <c r="D43">
        <v>3290713.84003374</v>
      </c>
      <c r="E43">
        <v>1421825.8688092</v>
      </c>
      <c r="F43">
        <v>1563928.03552628</v>
      </c>
      <c r="G43">
        <v>2368061.01708461</v>
      </c>
    </row>
    <row r="44" spans="1:7">
      <c r="A44">
        <v>42</v>
      </c>
      <c r="B44">
        <v>9089076.91116263</v>
      </c>
      <c r="C44">
        <v>491720.875606719</v>
      </c>
      <c r="D44">
        <v>3288064.52327344</v>
      </c>
      <c r="E44">
        <v>1421825.8688092</v>
      </c>
      <c r="F44">
        <v>1533553.68970365</v>
      </c>
      <c r="G44">
        <v>2353911.95376962</v>
      </c>
    </row>
    <row r="45" spans="1:7">
      <c r="A45">
        <v>43</v>
      </c>
      <c r="B45">
        <v>9111234.02670466</v>
      </c>
      <c r="C45">
        <v>490587.284381326</v>
      </c>
      <c r="D45">
        <v>3287661.7284299</v>
      </c>
      <c r="E45">
        <v>1421825.8688092</v>
      </c>
      <c r="F45">
        <v>1550142.2919869</v>
      </c>
      <c r="G45">
        <v>2361016.85309734</v>
      </c>
    </row>
    <row r="46" spans="1:7">
      <c r="A46">
        <v>44</v>
      </c>
      <c r="B46">
        <v>8936027.10799519</v>
      </c>
      <c r="C46">
        <v>493620.927565398</v>
      </c>
      <c r="D46">
        <v>3202950.41777723</v>
      </c>
      <c r="E46">
        <v>1421825.8688092</v>
      </c>
      <c r="F46">
        <v>1499119.17405237</v>
      </c>
      <c r="G46">
        <v>2318510.71979101</v>
      </c>
    </row>
    <row r="47" spans="1:7">
      <c r="A47">
        <v>45</v>
      </c>
      <c r="B47">
        <v>8899952.97273001</v>
      </c>
      <c r="C47">
        <v>495683.321508976</v>
      </c>
      <c r="D47">
        <v>3184554.12298212</v>
      </c>
      <c r="E47">
        <v>1421825.8688092</v>
      </c>
      <c r="F47">
        <v>1488643.47344954</v>
      </c>
      <c r="G47">
        <v>2309246.18598017</v>
      </c>
    </row>
    <row r="48" spans="1:7">
      <c r="A48">
        <v>46</v>
      </c>
      <c r="B48">
        <v>8919928.0295288</v>
      </c>
      <c r="C48">
        <v>494601.620933603</v>
      </c>
      <c r="D48">
        <v>3183899.41806485</v>
      </c>
      <c r="E48">
        <v>1421825.8688092</v>
      </c>
      <c r="F48">
        <v>1503845.03457552</v>
      </c>
      <c r="G48">
        <v>2315756.08714562</v>
      </c>
    </row>
    <row r="49" spans="1:7">
      <c r="A49">
        <v>47</v>
      </c>
      <c r="B49">
        <v>8776517.07002712</v>
      </c>
      <c r="C49">
        <v>497535.721289474</v>
      </c>
      <c r="D49">
        <v>3117550.53697289</v>
      </c>
      <c r="E49">
        <v>1421825.8688092</v>
      </c>
      <c r="F49">
        <v>1459191.85602564</v>
      </c>
      <c r="G49">
        <v>2280413.08692992</v>
      </c>
    </row>
    <row r="50" spans="1:7">
      <c r="A50">
        <v>48</v>
      </c>
      <c r="B50">
        <v>8797274.14044727</v>
      </c>
      <c r="C50">
        <v>496281.818116936</v>
      </c>
      <c r="D50">
        <v>3101001.60998063</v>
      </c>
      <c r="E50">
        <v>1421825.8688092</v>
      </c>
      <c r="F50">
        <v>1488639.28671722</v>
      </c>
      <c r="G50">
        <v>2289525.55682328</v>
      </c>
    </row>
    <row r="51" spans="1:7">
      <c r="A51">
        <v>49</v>
      </c>
      <c r="B51">
        <v>8743110.38000968</v>
      </c>
      <c r="C51">
        <v>498272.103782656</v>
      </c>
      <c r="D51">
        <v>3098725.10778828</v>
      </c>
      <c r="E51">
        <v>1421825.8688092</v>
      </c>
      <c r="F51">
        <v>1451859.26773426</v>
      </c>
      <c r="G51">
        <v>2272428.03189528</v>
      </c>
    </row>
    <row r="52" spans="1:7">
      <c r="A52">
        <v>50</v>
      </c>
      <c r="B52">
        <v>8499673.76256154</v>
      </c>
      <c r="C52">
        <v>505652.144035773</v>
      </c>
      <c r="D52">
        <v>2990278.58107796</v>
      </c>
      <c r="E52">
        <v>1421825.8688092</v>
      </c>
      <c r="F52">
        <v>1370970.78141483</v>
      </c>
      <c r="G52">
        <v>2210946.38722378</v>
      </c>
    </row>
    <row r="53" spans="1:7">
      <c r="A53">
        <v>51</v>
      </c>
      <c r="B53">
        <v>8327480.71195302</v>
      </c>
      <c r="C53">
        <v>512986.077333548</v>
      </c>
      <c r="D53">
        <v>2917529.96609818</v>
      </c>
      <c r="E53">
        <v>1421825.8688092</v>
      </c>
      <c r="F53">
        <v>1308721.65248808</v>
      </c>
      <c r="G53">
        <v>2166417.14722401</v>
      </c>
    </row>
    <row r="54" spans="1:7">
      <c r="A54">
        <v>52</v>
      </c>
      <c r="B54">
        <v>8245280.55681563</v>
      </c>
      <c r="C54">
        <v>512376.890725639</v>
      </c>
      <c r="D54">
        <v>2853233.30797647</v>
      </c>
      <c r="E54">
        <v>1421825.8688092</v>
      </c>
      <c r="F54">
        <v>1307737.21037641</v>
      </c>
      <c r="G54">
        <v>2150107.27892791</v>
      </c>
    </row>
    <row r="55" spans="1:7">
      <c r="A55">
        <v>53</v>
      </c>
      <c r="B55">
        <v>8167057.13739994</v>
      </c>
      <c r="C55">
        <v>517979.241460985</v>
      </c>
      <c r="D55">
        <v>2827859.40222261</v>
      </c>
      <c r="E55">
        <v>1421825.8688092</v>
      </c>
      <c r="F55">
        <v>1271062.07244712</v>
      </c>
      <c r="G55">
        <v>2128330.55246003</v>
      </c>
    </row>
    <row r="56" spans="1:7">
      <c r="A56">
        <v>54</v>
      </c>
      <c r="B56">
        <v>8025543.70136202</v>
      </c>
      <c r="C56">
        <v>524972.197486543</v>
      </c>
      <c r="D56">
        <v>2765565.44771656</v>
      </c>
      <c r="E56">
        <v>1421825.8688092</v>
      </c>
      <c r="F56">
        <v>1221412.89259274</v>
      </c>
      <c r="G56">
        <v>2091767.29475698</v>
      </c>
    </row>
    <row r="57" spans="1:7">
      <c r="A57">
        <v>55</v>
      </c>
      <c r="B57">
        <v>7939625.70818643</v>
      </c>
      <c r="C57">
        <v>529013.60860903</v>
      </c>
      <c r="D57">
        <v>2716905.72820278</v>
      </c>
      <c r="E57">
        <v>1421825.8688092</v>
      </c>
      <c r="F57">
        <v>1201215.59989319</v>
      </c>
      <c r="G57">
        <v>2070664.90267223</v>
      </c>
    </row>
    <row r="58" spans="1:7">
      <c r="A58">
        <v>56</v>
      </c>
      <c r="B58">
        <v>7910230.61729133</v>
      </c>
      <c r="C58">
        <v>529588.710215103</v>
      </c>
      <c r="D58">
        <v>2694359.7613302</v>
      </c>
      <c r="E58">
        <v>1421825.8688092</v>
      </c>
      <c r="F58">
        <v>1199887.46349112</v>
      </c>
      <c r="G58">
        <v>2064568.81344571</v>
      </c>
    </row>
    <row r="59" spans="1:7">
      <c r="A59">
        <v>57</v>
      </c>
      <c r="B59">
        <v>7908341.68982975</v>
      </c>
      <c r="C59">
        <v>531053.068020023</v>
      </c>
      <c r="D59">
        <v>2698512.39223316</v>
      </c>
      <c r="E59">
        <v>1421825.8688092</v>
      </c>
      <c r="F59">
        <v>1193995.59928297</v>
      </c>
      <c r="G59">
        <v>2062954.7614844</v>
      </c>
    </row>
    <row r="60" spans="1:7">
      <c r="A60">
        <v>58</v>
      </c>
      <c r="B60">
        <v>7797410.53605697</v>
      </c>
      <c r="C60">
        <v>537963.581687499</v>
      </c>
      <c r="D60">
        <v>2655714.46810801</v>
      </c>
      <c r="E60">
        <v>1421825.8688092</v>
      </c>
      <c r="F60">
        <v>1148633.905706</v>
      </c>
      <c r="G60">
        <v>2033272.71174626</v>
      </c>
    </row>
    <row r="61" spans="1:7">
      <c r="A61">
        <v>59</v>
      </c>
      <c r="B61">
        <v>7737850.95254245</v>
      </c>
      <c r="C61">
        <v>543090.553137018</v>
      </c>
      <c r="D61">
        <v>2634194.09587983</v>
      </c>
      <c r="E61">
        <v>1421825.8688092</v>
      </c>
      <c r="F61">
        <v>1122304.48958259</v>
      </c>
      <c r="G61">
        <v>2016435.94513382</v>
      </c>
    </row>
    <row r="62" spans="1:7">
      <c r="A62">
        <v>60</v>
      </c>
      <c r="B62">
        <v>7711909.07625624</v>
      </c>
      <c r="C62">
        <v>543713.458784159</v>
      </c>
      <c r="D62">
        <v>2614242.55038746</v>
      </c>
      <c r="E62">
        <v>1421825.8688092</v>
      </c>
      <c r="F62">
        <v>1121030.27598535</v>
      </c>
      <c r="G62">
        <v>2011096.92229008</v>
      </c>
    </row>
    <row r="63" spans="1:7">
      <c r="A63">
        <v>61</v>
      </c>
      <c r="B63">
        <v>7716786.01821205</v>
      </c>
      <c r="C63">
        <v>544187.246198831</v>
      </c>
      <c r="D63">
        <v>2620032.49675996</v>
      </c>
      <c r="E63">
        <v>1421825.8688092</v>
      </c>
      <c r="F63">
        <v>1119101.78899009</v>
      </c>
      <c r="G63">
        <v>2011638.61745396</v>
      </c>
    </row>
    <row r="64" spans="1:7">
      <c r="A64">
        <v>62</v>
      </c>
      <c r="B64">
        <v>7640818.88785581</v>
      </c>
      <c r="C64">
        <v>548157.17408753</v>
      </c>
      <c r="D64">
        <v>2584464.65830042</v>
      </c>
      <c r="E64">
        <v>1421825.8688092</v>
      </c>
      <c r="F64">
        <v>1094095.14767879</v>
      </c>
      <c r="G64">
        <v>1992276.03897988</v>
      </c>
    </row>
    <row r="65" spans="1:7">
      <c r="A65">
        <v>63</v>
      </c>
      <c r="B65">
        <v>7578431.28826096</v>
      </c>
      <c r="C65">
        <v>553452.457574419</v>
      </c>
      <c r="D65">
        <v>2561849.32950964</v>
      </c>
      <c r="E65">
        <v>1421825.8688092</v>
      </c>
      <c r="F65">
        <v>1066568.79954004</v>
      </c>
      <c r="G65">
        <v>1974734.83282767</v>
      </c>
    </row>
    <row r="66" spans="1:7">
      <c r="A66">
        <v>64</v>
      </c>
      <c r="B66">
        <v>7575921.80848023</v>
      </c>
      <c r="C66">
        <v>555545.787372639</v>
      </c>
      <c r="D66">
        <v>2564173.67968661</v>
      </c>
      <c r="E66">
        <v>1421825.8688092</v>
      </c>
      <c r="F66">
        <v>1061313.58261404</v>
      </c>
      <c r="G66">
        <v>1973062.88999774</v>
      </c>
    </row>
    <row r="67" spans="1:7">
      <c r="A67">
        <v>65</v>
      </c>
      <c r="B67">
        <v>7566732.73241151</v>
      </c>
      <c r="C67">
        <v>555490.194228713</v>
      </c>
      <c r="D67">
        <v>2557439.02541337</v>
      </c>
      <c r="E67">
        <v>1421825.8688092</v>
      </c>
      <c r="F67">
        <v>1060748.09362272</v>
      </c>
      <c r="G67">
        <v>1971229.55033751</v>
      </c>
    </row>
    <row r="68" spans="1:7">
      <c r="A68">
        <v>66</v>
      </c>
      <c r="B68">
        <v>7451050.42044653</v>
      </c>
      <c r="C68">
        <v>564161.696876896</v>
      </c>
      <c r="D68">
        <v>2504036.39031471</v>
      </c>
      <c r="E68">
        <v>1421825.8688092</v>
      </c>
      <c r="F68">
        <v>1020169.35482216</v>
      </c>
      <c r="G68">
        <v>1940857.10962357</v>
      </c>
    </row>
    <row r="69" spans="1:7">
      <c r="A69">
        <v>67</v>
      </c>
      <c r="B69">
        <v>7359785.91991283</v>
      </c>
      <c r="C69">
        <v>570937.809586554</v>
      </c>
      <c r="D69">
        <v>2457927.97321351</v>
      </c>
      <c r="E69">
        <v>1421825.8688092</v>
      </c>
      <c r="F69">
        <v>991714.907414758</v>
      </c>
      <c r="G69">
        <v>1917379.36088881</v>
      </c>
    </row>
    <row r="70" spans="1:7">
      <c r="A70">
        <v>68</v>
      </c>
      <c r="B70">
        <v>7306631.82600151</v>
      </c>
      <c r="C70">
        <v>579109.732125095</v>
      </c>
      <c r="D70">
        <v>2447313.2340294</v>
      </c>
      <c r="E70">
        <v>1421825.8688092</v>
      </c>
      <c r="F70">
        <v>958015.238620519</v>
      </c>
      <c r="G70">
        <v>1900367.7524173</v>
      </c>
    </row>
    <row r="71" spans="1:7">
      <c r="A71">
        <v>69</v>
      </c>
      <c r="B71">
        <v>7261599.2114486</v>
      </c>
      <c r="C71">
        <v>581910.583939026</v>
      </c>
      <c r="D71">
        <v>2421062.14980956</v>
      </c>
      <c r="E71">
        <v>1421825.8688092</v>
      </c>
      <c r="F71">
        <v>947458.457012437</v>
      </c>
      <c r="G71">
        <v>1889342.15187838</v>
      </c>
    </row>
    <row r="72" spans="1:7">
      <c r="A72">
        <v>70</v>
      </c>
      <c r="B72">
        <v>7178945.18628601</v>
      </c>
      <c r="C72">
        <v>590469.529708192</v>
      </c>
      <c r="D72">
        <v>2381817.48366973</v>
      </c>
      <c r="E72">
        <v>1421825.8688092</v>
      </c>
      <c r="F72">
        <v>917771.27192738</v>
      </c>
      <c r="G72">
        <v>1867061.03217151</v>
      </c>
    </row>
    <row r="73" spans="1:7">
      <c r="A73">
        <v>71</v>
      </c>
      <c r="B73">
        <v>7126189.21457475</v>
      </c>
      <c r="C73">
        <v>597101.855830699</v>
      </c>
      <c r="D73">
        <v>2361330.98732296</v>
      </c>
      <c r="E73">
        <v>1421825.8688092</v>
      </c>
      <c r="F73">
        <v>893860.528753122</v>
      </c>
      <c r="G73">
        <v>1852069.97385878</v>
      </c>
    </row>
    <row r="74" spans="1:7">
      <c r="A74">
        <v>72</v>
      </c>
      <c r="B74">
        <v>7108840.25463058</v>
      </c>
      <c r="C74">
        <v>600300.529977397</v>
      </c>
      <c r="D74">
        <v>2358016.26097991</v>
      </c>
      <c r="E74">
        <v>1421825.8688092</v>
      </c>
      <c r="F74">
        <v>882353.468472423</v>
      </c>
      <c r="G74">
        <v>1846344.12639165</v>
      </c>
    </row>
    <row r="75" spans="1:7">
      <c r="A75">
        <v>73</v>
      </c>
      <c r="B75">
        <v>7108779.05559253</v>
      </c>
      <c r="C75">
        <v>601582.5407109</v>
      </c>
      <c r="D75">
        <v>2360802.5287169</v>
      </c>
      <c r="E75">
        <v>1421825.8688092</v>
      </c>
      <c r="F75">
        <v>879031.690798603</v>
      </c>
      <c r="G75">
        <v>1845536.42655693</v>
      </c>
    </row>
    <row r="76" spans="1:7">
      <c r="A76">
        <v>74</v>
      </c>
      <c r="B76">
        <v>7040722.30754995</v>
      </c>
      <c r="C76">
        <v>609073.587674951</v>
      </c>
      <c r="D76">
        <v>2325435.83668726</v>
      </c>
      <c r="E76">
        <v>1421825.8688092</v>
      </c>
      <c r="F76">
        <v>856993.107651826</v>
      </c>
      <c r="G76">
        <v>1827393.90672672</v>
      </c>
    </row>
    <row r="77" spans="1:7">
      <c r="A77">
        <v>75</v>
      </c>
      <c r="B77">
        <v>7003756.53219014</v>
      </c>
      <c r="C77">
        <v>612464.437242961</v>
      </c>
      <c r="D77">
        <v>2304820.88560276</v>
      </c>
      <c r="E77">
        <v>1421825.8688092</v>
      </c>
      <c r="F77">
        <v>846570.537721434</v>
      </c>
      <c r="G77">
        <v>1818074.80281379</v>
      </c>
    </row>
    <row r="78" spans="1:7">
      <c r="A78">
        <v>76</v>
      </c>
      <c r="B78">
        <v>6989428.71202024</v>
      </c>
      <c r="C78">
        <v>615473.549451727</v>
      </c>
      <c r="D78">
        <v>2302245.36726039</v>
      </c>
      <c r="E78">
        <v>1421825.8688092</v>
      </c>
      <c r="F78">
        <v>836703.330298476</v>
      </c>
      <c r="G78">
        <v>1813180.59620045</v>
      </c>
    </row>
    <row r="79" spans="1:7">
      <c r="A79">
        <v>77</v>
      </c>
      <c r="B79">
        <v>6988714.99674358</v>
      </c>
      <c r="C79">
        <v>616196.216530243</v>
      </c>
      <c r="D79">
        <v>2304244.39063686</v>
      </c>
      <c r="E79">
        <v>1421825.8688092</v>
      </c>
      <c r="F79">
        <v>833982.092433264</v>
      </c>
      <c r="G79">
        <v>1812466.42833401</v>
      </c>
    </row>
    <row r="80" spans="1:7">
      <c r="A80">
        <v>78</v>
      </c>
      <c r="B80">
        <v>6947069.50250477</v>
      </c>
      <c r="C80">
        <v>622106.752856875</v>
      </c>
      <c r="D80">
        <v>2283373.35996541</v>
      </c>
      <c r="E80">
        <v>1421825.8688092</v>
      </c>
      <c r="F80">
        <v>818849.026602228</v>
      </c>
      <c r="G80">
        <v>1800914.49427106</v>
      </c>
    </row>
    <row r="81" spans="1:7">
      <c r="A81">
        <v>79</v>
      </c>
      <c r="B81">
        <v>6913205.51215622</v>
      </c>
      <c r="C81">
        <v>625987.857295653</v>
      </c>
      <c r="D81">
        <v>2263624.29466394</v>
      </c>
      <c r="E81">
        <v>1421825.8688092</v>
      </c>
      <c r="F81">
        <v>809517.13502133</v>
      </c>
      <c r="G81">
        <v>1792250.3563661</v>
      </c>
    </row>
    <row r="82" spans="1:7">
      <c r="A82">
        <v>80</v>
      </c>
      <c r="B82">
        <v>6874835.74571947</v>
      </c>
      <c r="C82">
        <v>631042.433099895</v>
      </c>
      <c r="D82">
        <v>2242039.73045831</v>
      </c>
      <c r="E82">
        <v>1421825.8688092</v>
      </c>
      <c r="F82">
        <v>797858.511575587</v>
      </c>
      <c r="G82">
        <v>1782069.20177648</v>
      </c>
    </row>
    <row r="83" spans="1:7">
      <c r="A83">
        <v>81</v>
      </c>
      <c r="B83">
        <v>6827214.67665677</v>
      </c>
      <c r="C83">
        <v>639708.637587652</v>
      </c>
      <c r="D83">
        <v>2220506.11634932</v>
      </c>
      <c r="E83">
        <v>1421825.8688092</v>
      </c>
      <c r="F83">
        <v>777226.009060782</v>
      </c>
      <c r="G83">
        <v>1767948.04484982</v>
      </c>
    </row>
    <row r="84" spans="1:7">
      <c r="A84">
        <v>82</v>
      </c>
      <c r="B84">
        <v>6785836.89304924</v>
      </c>
      <c r="C84">
        <v>645754.249502744</v>
      </c>
      <c r="D84">
        <v>2199588.70428755</v>
      </c>
      <c r="E84">
        <v>1421825.8688092</v>
      </c>
      <c r="F84">
        <v>762239.037896901</v>
      </c>
      <c r="G84">
        <v>1756429.03255285</v>
      </c>
    </row>
    <row r="85" spans="1:7">
      <c r="A85">
        <v>83</v>
      </c>
      <c r="B85">
        <v>6739408.20651133</v>
      </c>
      <c r="C85">
        <v>654684.756053797</v>
      </c>
      <c r="D85">
        <v>2178801.67220165</v>
      </c>
      <c r="E85">
        <v>1421825.8688092</v>
      </c>
      <c r="F85">
        <v>741524.287471201</v>
      </c>
      <c r="G85">
        <v>1742571.62197548</v>
      </c>
    </row>
    <row r="86" spans="1:7">
      <c r="A86">
        <v>84</v>
      </c>
      <c r="B86">
        <v>6712874.257533</v>
      </c>
      <c r="C86">
        <v>656243.711757852</v>
      </c>
      <c r="D86">
        <v>2157622.06968868</v>
      </c>
      <c r="E86">
        <v>1421825.8688092</v>
      </c>
      <c r="F86">
        <v>740240.983450845</v>
      </c>
      <c r="G86">
        <v>1736941.62382643</v>
      </c>
    </row>
    <row r="87" spans="1:7">
      <c r="A87">
        <v>85</v>
      </c>
      <c r="B87">
        <v>6690794.68809275</v>
      </c>
      <c r="C87">
        <v>661745.339080234</v>
      </c>
      <c r="D87">
        <v>2149290.5096412</v>
      </c>
      <c r="E87">
        <v>1421825.8688092</v>
      </c>
      <c r="F87">
        <v>728114.707520757</v>
      </c>
      <c r="G87">
        <v>1729818.26304136</v>
      </c>
    </row>
    <row r="88" spans="1:7">
      <c r="A88">
        <v>86</v>
      </c>
      <c r="B88">
        <v>6647757.44588831</v>
      </c>
      <c r="C88">
        <v>670339.368596773</v>
      </c>
      <c r="D88">
        <v>2127228.01775583</v>
      </c>
      <c r="E88">
        <v>1421825.8688092</v>
      </c>
      <c r="F88">
        <v>711102.123187642</v>
      </c>
      <c r="G88">
        <v>1717262.06753886</v>
      </c>
    </row>
    <row r="89" spans="1:7">
      <c r="A89">
        <v>87</v>
      </c>
      <c r="B89">
        <v>6616385.97795563</v>
      </c>
      <c r="C89">
        <v>675921.025922743</v>
      </c>
      <c r="D89">
        <v>2108576.71958362</v>
      </c>
      <c r="E89">
        <v>1421825.8688092</v>
      </c>
      <c r="F89">
        <v>701518.384217505</v>
      </c>
      <c r="G89">
        <v>1708543.97942256</v>
      </c>
    </row>
    <row r="90" spans="1:7">
      <c r="A90">
        <v>88</v>
      </c>
      <c r="B90">
        <v>6589683.56387612</v>
      </c>
      <c r="C90">
        <v>683927.077027097</v>
      </c>
      <c r="D90">
        <v>2097340.37486715</v>
      </c>
      <c r="E90">
        <v>1421825.8688092</v>
      </c>
      <c r="F90">
        <v>686974.812327194</v>
      </c>
      <c r="G90">
        <v>1699615.43084548</v>
      </c>
    </row>
    <row r="91" spans="1:7">
      <c r="A91">
        <v>89</v>
      </c>
      <c r="B91">
        <v>6578133.49438171</v>
      </c>
      <c r="C91">
        <v>685240.077925933</v>
      </c>
      <c r="D91">
        <v>2088785.74430714</v>
      </c>
      <c r="E91">
        <v>1421825.8688092</v>
      </c>
      <c r="F91">
        <v>685393.868699391</v>
      </c>
      <c r="G91">
        <v>1696887.93464004</v>
      </c>
    </row>
    <row r="92" spans="1:7">
      <c r="A92">
        <v>90</v>
      </c>
      <c r="B92">
        <v>6578786.76431392</v>
      </c>
      <c r="C92">
        <v>684592.495606386</v>
      </c>
      <c r="D92">
        <v>2087971.3082845</v>
      </c>
      <c r="E92">
        <v>1421825.8688092</v>
      </c>
      <c r="F92">
        <v>686948.359625074</v>
      </c>
      <c r="G92">
        <v>1697448.73198876</v>
      </c>
    </row>
    <row r="93" spans="1:7">
      <c r="A93">
        <v>91</v>
      </c>
      <c r="B93">
        <v>6540142.352301</v>
      </c>
      <c r="C93">
        <v>694089.792376178</v>
      </c>
      <c r="D93">
        <v>2069128.11937545</v>
      </c>
      <c r="E93">
        <v>1421825.8688092</v>
      </c>
      <c r="F93">
        <v>669628.073239842</v>
      </c>
      <c r="G93">
        <v>1685470.49850033</v>
      </c>
    </row>
    <row r="94" spans="1:7">
      <c r="A94">
        <v>92</v>
      </c>
      <c r="B94">
        <v>6528714.77801632</v>
      </c>
      <c r="C94">
        <v>698256.005269853</v>
      </c>
      <c r="D94">
        <v>2064643.36662354</v>
      </c>
      <c r="E94">
        <v>1421825.8688092</v>
      </c>
      <c r="F94">
        <v>662607.565893068</v>
      </c>
      <c r="G94">
        <v>1681381.97142066</v>
      </c>
    </row>
    <row r="95" spans="1:7">
      <c r="A95">
        <v>93</v>
      </c>
      <c r="B95">
        <v>6528094.88248704</v>
      </c>
      <c r="C95">
        <v>697910.899532661</v>
      </c>
      <c r="D95">
        <v>2063485.18872186</v>
      </c>
      <c r="E95">
        <v>1421825.8688092</v>
      </c>
      <c r="F95">
        <v>663415.481498414</v>
      </c>
      <c r="G95">
        <v>1681457.44392492</v>
      </c>
    </row>
    <row r="96" spans="1:7">
      <c r="A96">
        <v>94</v>
      </c>
      <c r="B96">
        <v>6503406.07170215</v>
      </c>
      <c r="C96">
        <v>702992.978263661</v>
      </c>
      <c r="D96">
        <v>2048792.28235187</v>
      </c>
      <c r="E96">
        <v>1421825.8688092</v>
      </c>
      <c r="F96">
        <v>655286.332320749</v>
      </c>
      <c r="G96">
        <v>1674508.60995667</v>
      </c>
    </row>
    <row r="97" spans="1:7">
      <c r="A97">
        <v>95</v>
      </c>
      <c r="B97">
        <v>6482930.5103784</v>
      </c>
      <c r="C97">
        <v>709175.650188133</v>
      </c>
      <c r="D97">
        <v>2039276.88213087</v>
      </c>
      <c r="E97">
        <v>1421825.8688092</v>
      </c>
      <c r="F97">
        <v>644920.846430429</v>
      </c>
      <c r="G97">
        <v>1667731.26281977</v>
      </c>
    </row>
    <row r="98" spans="1:7">
      <c r="A98">
        <v>96</v>
      </c>
      <c r="B98">
        <v>6460116.59921278</v>
      </c>
      <c r="C98">
        <v>716063.401453277</v>
      </c>
      <c r="D98">
        <v>2028197.4669738</v>
      </c>
      <c r="E98">
        <v>1421825.8688092</v>
      </c>
      <c r="F98">
        <v>633748.009894255</v>
      </c>
      <c r="G98">
        <v>1660281.85208225</v>
      </c>
    </row>
    <row r="99" spans="1:7">
      <c r="A99">
        <v>97</v>
      </c>
      <c r="B99">
        <v>6432791.8095304</v>
      </c>
      <c r="C99">
        <v>722786.496851852</v>
      </c>
      <c r="D99">
        <v>2011915.16620386</v>
      </c>
      <c r="E99">
        <v>1421825.8688092</v>
      </c>
      <c r="F99">
        <v>623990.95234594</v>
      </c>
      <c r="G99">
        <v>1652273.32531955</v>
      </c>
    </row>
    <row r="100" spans="1:7">
      <c r="A100">
        <v>98</v>
      </c>
      <c r="B100">
        <v>6408383.17892636</v>
      </c>
      <c r="C100">
        <v>730540.63674614</v>
      </c>
      <c r="D100">
        <v>1998657.04568054</v>
      </c>
      <c r="E100">
        <v>1421825.8688092</v>
      </c>
      <c r="F100">
        <v>612935.339306745</v>
      </c>
      <c r="G100">
        <v>1644424.28838374</v>
      </c>
    </row>
    <row r="101" spans="1:7">
      <c r="A101">
        <v>99</v>
      </c>
      <c r="B101">
        <v>6381449.29173477</v>
      </c>
      <c r="C101">
        <v>737965.018318051</v>
      </c>
      <c r="D101">
        <v>1982164.0039112</v>
      </c>
      <c r="E101">
        <v>1421825.8688092</v>
      </c>
      <c r="F101">
        <v>603162.200919174</v>
      </c>
      <c r="G101">
        <v>1636332.19977715</v>
      </c>
    </row>
    <row r="102" spans="1:7">
      <c r="A102">
        <v>100</v>
      </c>
      <c r="B102">
        <v>6366564.5512857</v>
      </c>
      <c r="C102">
        <v>746132.789619649</v>
      </c>
      <c r="D102">
        <v>1977964.4842544</v>
      </c>
      <c r="E102">
        <v>1421825.8688092</v>
      </c>
      <c r="F102">
        <v>590665.144417906</v>
      </c>
      <c r="G102">
        <v>1629976.26418455</v>
      </c>
    </row>
    <row r="103" spans="1:7">
      <c r="A103">
        <v>101</v>
      </c>
      <c r="B103">
        <v>6354037.67223786</v>
      </c>
      <c r="C103">
        <v>748975.43831407</v>
      </c>
      <c r="D103">
        <v>1969087.04779143</v>
      </c>
      <c r="E103">
        <v>1421825.8688092</v>
      </c>
      <c r="F103">
        <v>587617.158839213</v>
      </c>
      <c r="G103">
        <v>1626532.15848395</v>
      </c>
    </row>
    <row r="104" spans="1:7">
      <c r="A104">
        <v>102</v>
      </c>
      <c r="B104">
        <v>6329179.27406634</v>
      </c>
      <c r="C104">
        <v>757600.678835073</v>
      </c>
      <c r="D104">
        <v>1954513.78020193</v>
      </c>
      <c r="E104">
        <v>1421825.8688092</v>
      </c>
      <c r="F104">
        <v>576791.495228186</v>
      </c>
      <c r="G104">
        <v>1618447.45099196</v>
      </c>
    </row>
    <row r="105" spans="1:7">
      <c r="A105">
        <v>103</v>
      </c>
      <c r="B105">
        <v>6310696.39336268</v>
      </c>
      <c r="C105">
        <v>765483.242003914</v>
      </c>
      <c r="D105">
        <v>1944920.40528982</v>
      </c>
      <c r="E105">
        <v>1421825.8688092</v>
      </c>
      <c r="F105">
        <v>566563.686993791</v>
      </c>
      <c r="G105">
        <v>1611903.19026596</v>
      </c>
    </row>
    <row r="106" spans="1:7">
      <c r="A106">
        <v>104</v>
      </c>
      <c r="B106">
        <v>6294885.20412492</v>
      </c>
      <c r="C106">
        <v>769512.183699198</v>
      </c>
      <c r="D106">
        <v>1933787.63545503</v>
      </c>
      <c r="E106">
        <v>1421825.8688092</v>
      </c>
      <c r="F106">
        <v>562283.252407299</v>
      </c>
      <c r="G106">
        <v>1607476.2637542</v>
      </c>
    </row>
    <row r="107" spans="1:7">
      <c r="A107">
        <v>105</v>
      </c>
      <c r="B107">
        <v>6288242.95696894</v>
      </c>
      <c r="C107">
        <v>773428.23314227</v>
      </c>
      <c r="D107">
        <v>1931196.3752994</v>
      </c>
      <c r="E107">
        <v>1421825.8688092</v>
      </c>
      <c r="F107">
        <v>557125.547831407</v>
      </c>
      <c r="G107">
        <v>1604666.93188666</v>
      </c>
    </row>
    <row r="108" spans="1:7">
      <c r="A108">
        <v>106</v>
      </c>
      <c r="B108">
        <v>6288905.09302168</v>
      </c>
      <c r="C108">
        <v>773914.147990111</v>
      </c>
      <c r="D108">
        <v>1932054.48628703</v>
      </c>
      <c r="E108">
        <v>1421825.8688092</v>
      </c>
      <c r="F108">
        <v>556543.942342889</v>
      </c>
      <c r="G108">
        <v>1604566.64759246</v>
      </c>
    </row>
    <row r="109" spans="1:7">
      <c r="A109">
        <v>107</v>
      </c>
      <c r="B109">
        <v>6265774.93024877</v>
      </c>
      <c r="C109">
        <v>782406.355944679</v>
      </c>
      <c r="D109">
        <v>1917221.04449859</v>
      </c>
      <c r="E109">
        <v>1421825.8688092</v>
      </c>
      <c r="F109">
        <v>547191.298221112</v>
      </c>
      <c r="G109">
        <v>1597130.36277519</v>
      </c>
    </row>
    <row r="110" spans="1:7">
      <c r="A110">
        <v>108</v>
      </c>
      <c r="B110">
        <v>6258592.21410411</v>
      </c>
      <c r="C110">
        <v>785538.794200592</v>
      </c>
      <c r="D110">
        <v>1912087.36832786</v>
      </c>
      <c r="E110">
        <v>1421825.8688092</v>
      </c>
      <c r="F110">
        <v>544402.036499498</v>
      </c>
      <c r="G110">
        <v>1594738.14626697</v>
      </c>
    </row>
    <row r="111" spans="1:7">
      <c r="A111">
        <v>109</v>
      </c>
      <c r="B111">
        <v>6258632.01856762</v>
      </c>
      <c r="C111">
        <v>784608.976817525</v>
      </c>
      <c r="D111">
        <v>1911322.43814963</v>
      </c>
      <c r="E111">
        <v>1421825.8688092</v>
      </c>
      <c r="F111">
        <v>545733.797729189</v>
      </c>
      <c r="G111">
        <v>1595140.93706208</v>
      </c>
    </row>
    <row r="112" spans="1:7">
      <c r="A112">
        <v>110</v>
      </c>
      <c r="B112">
        <v>6243328.39038026</v>
      </c>
      <c r="C112">
        <v>792612.707214944</v>
      </c>
      <c r="D112">
        <v>1903430.68516124</v>
      </c>
      <c r="E112">
        <v>1421825.8688092</v>
      </c>
      <c r="F112">
        <v>536247.227634708</v>
      </c>
      <c r="G112">
        <v>1589211.90156018</v>
      </c>
    </row>
    <row r="113" spans="1:7">
      <c r="A113">
        <v>111</v>
      </c>
      <c r="B113">
        <v>6230625.32484868</v>
      </c>
      <c r="C113">
        <v>797321.844525456</v>
      </c>
      <c r="D113">
        <v>1894559.79491736</v>
      </c>
      <c r="E113">
        <v>1421825.8688092</v>
      </c>
      <c r="F113">
        <v>531677.959403823</v>
      </c>
      <c r="G113">
        <v>1585239.85719284</v>
      </c>
    </row>
    <row r="114" spans="1:7">
      <c r="A114">
        <v>112</v>
      </c>
      <c r="B114">
        <v>6216584.90647314</v>
      </c>
      <c r="C114">
        <v>802878.099792842</v>
      </c>
      <c r="D114">
        <v>1884881.15347852</v>
      </c>
      <c r="E114">
        <v>1421825.8688092</v>
      </c>
      <c r="F114">
        <v>526286.509686118</v>
      </c>
      <c r="G114">
        <v>1580713.27470646</v>
      </c>
    </row>
    <row r="115" spans="1:7">
      <c r="A115">
        <v>113</v>
      </c>
      <c r="B115">
        <v>6200119.59625578</v>
      </c>
      <c r="C115">
        <v>811688.563272366</v>
      </c>
      <c r="D115">
        <v>1874942.18463</v>
      </c>
      <c r="E115">
        <v>1421825.8688092</v>
      </c>
      <c r="F115">
        <v>517174.19855268</v>
      </c>
      <c r="G115">
        <v>1574488.78099154</v>
      </c>
    </row>
    <row r="116" spans="1:7">
      <c r="A116">
        <v>114</v>
      </c>
      <c r="B116">
        <v>6185576.14532061</v>
      </c>
      <c r="C116">
        <v>818520.018189619</v>
      </c>
      <c r="D116">
        <v>1865200.65765165</v>
      </c>
      <c r="E116">
        <v>1421825.8688092</v>
      </c>
      <c r="F116">
        <v>510615.988793208</v>
      </c>
      <c r="G116">
        <v>1569413.61187694</v>
      </c>
    </row>
    <row r="117" spans="1:7">
      <c r="A117">
        <v>115</v>
      </c>
      <c r="B117">
        <v>6169807.21881839</v>
      </c>
      <c r="C117">
        <v>827853.038743348</v>
      </c>
      <c r="D117">
        <v>1855489.39009322</v>
      </c>
      <c r="E117">
        <v>1421825.8688092</v>
      </c>
      <c r="F117">
        <v>501399.439605412</v>
      </c>
      <c r="G117">
        <v>1563239.48156722</v>
      </c>
    </row>
    <row r="118" spans="1:7">
      <c r="A118">
        <v>116</v>
      </c>
      <c r="B118">
        <v>6160448.2316311</v>
      </c>
      <c r="C118">
        <v>829370.971434639</v>
      </c>
      <c r="D118">
        <v>1846794.39222583</v>
      </c>
      <c r="E118">
        <v>1421825.8688092</v>
      </c>
      <c r="F118">
        <v>501263.005923346</v>
      </c>
      <c r="G118">
        <v>1561193.99323809</v>
      </c>
    </row>
    <row r="119" spans="1:7">
      <c r="A119">
        <v>117</v>
      </c>
      <c r="B119">
        <v>6153424.41718935</v>
      </c>
      <c r="C119">
        <v>834699.126515041</v>
      </c>
      <c r="D119">
        <v>1842857.72740305</v>
      </c>
      <c r="E119">
        <v>1421825.8688092</v>
      </c>
      <c r="F119">
        <v>495979.005911009</v>
      </c>
      <c r="G119">
        <v>1558062.68855105</v>
      </c>
    </row>
    <row r="120" spans="1:7">
      <c r="A120">
        <v>118</v>
      </c>
      <c r="B120">
        <v>6138817.95775791</v>
      </c>
      <c r="C120">
        <v>843093.355205775</v>
      </c>
      <c r="D120">
        <v>1832764.34688735</v>
      </c>
      <c r="E120">
        <v>1421825.8688092</v>
      </c>
      <c r="F120">
        <v>488545.251654991</v>
      </c>
      <c r="G120">
        <v>1552589.13520059</v>
      </c>
    </row>
    <row r="121" spans="1:7">
      <c r="A121">
        <v>119</v>
      </c>
      <c r="B121">
        <v>6127442.60912613</v>
      </c>
      <c r="C121">
        <v>848593.290343671</v>
      </c>
      <c r="D121">
        <v>1824014.71329664</v>
      </c>
      <c r="E121">
        <v>1421825.8688092</v>
      </c>
      <c r="F121">
        <v>484299.256841441</v>
      </c>
      <c r="G121">
        <v>1548709.47983517</v>
      </c>
    </row>
    <row r="122" spans="1:7">
      <c r="A122">
        <v>120</v>
      </c>
      <c r="B122">
        <v>6117984.92830997</v>
      </c>
      <c r="C122">
        <v>856457.043991653</v>
      </c>
      <c r="D122">
        <v>1818147.1347151</v>
      </c>
      <c r="E122">
        <v>1421825.8688092</v>
      </c>
      <c r="F122">
        <v>477225.541532521</v>
      </c>
      <c r="G122">
        <v>1544329.3392615</v>
      </c>
    </row>
    <row r="123" spans="1:7">
      <c r="A123">
        <v>121</v>
      </c>
      <c r="B123">
        <v>6113748.90361264</v>
      </c>
      <c r="C123">
        <v>857668.372781816</v>
      </c>
      <c r="D123">
        <v>1814354.55554118</v>
      </c>
      <c r="E123">
        <v>1421825.8688092</v>
      </c>
      <c r="F123">
        <v>476673.930227539</v>
      </c>
      <c r="G123">
        <v>1543226.17625291</v>
      </c>
    </row>
    <row r="124" spans="1:7">
      <c r="A124">
        <v>122</v>
      </c>
      <c r="B124">
        <v>6114059.3795509</v>
      </c>
      <c r="C124">
        <v>856926.336467219</v>
      </c>
      <c r="D124">
        <v>1814170.34704226</v>
      </c>
      <c r="E124">
        <v>1421825.8688092</v>
      </c>
      <c r="F124">
        <v>477538.255548563</v>
      </c>
      <c r="G124">
        <v>1543598.57168366</v>
      </c>
    </row>
    <row r="125" spans="1:7">
      <c r="A125">
        <v>123</v>
      </c>
      <c r="B125">
        <v>6100230.93255879</v>
      </c>
      <c r="C125">
        <v>866726.672269396</v>
      </c>
      <c r="D125">
        <v>1804570.46513773</v>
      </c>
      <c r="E125">
        <v>1421825.8688092</v>
      </c>
      <c r="F125">
        <v>469266.336022206</v>
      </c>
      <c r="G125">
        <v>1537841.59032027</v>
      </c>
    </row>
    <row r="126" spans="1:7">
      <c r="A126">
        <v>124</v>
      </c>
      <c r="B126">
        <v>6097436.56167431</v>
      </c>
      <c r="C126">
        <v>870171.60870499</v>
      </c>
      <c r="D126">
        <v>1802444.67595436</v>
      </c>
      <c r="E126">
        <v>1421825.8688092</v>
      </c>
      <c r="F126">
        <v>466723.863123746</v>
      </c>
      <c r="G126">
        <v>1536270.54508202</v>
      </c>
    </row>
    <row r="127" spans="1:7">
      <c r="A127">
        <v>125</v>
      </c>
      <c r="B127">
        <v>6097779.27472918</v>
      </c>
      <c r="C127">
        <v>870764.854010703</v>
      </c>
      <c r="D127">
        <v>1803065.55960198</v>
      </c>
      <c r="E127">
        <v>1421825.8688092</v>
      </c>
      <c r="F127">
        <v>466018.425223709</v>
      </c>
      <c r="G127">
        <v>1536104.5670836</v>
      </c>
    </row>
    <row r="128" spans="1:7">
      <c r="A128">
        <v>126</v>
      </c>
      <c r="B128">
        <v>6087395.87585391</v>
      </c>
      <c r="C128">
        <v>876121.90984367</v>
      </c>
      <c r="D128">
        <v>1794643.58539875</v>
      </c>
      <c r="E128">
        <v>1421825.8688092</v>
      </c>
      <c r="F128">
        <v>462216.136974003</v>
      </c>
      <c r="G128">
        <v>1532588.37482829</v>
      </c>
    </row>
    <row r="129" spans="1:7">
      <c r="A129">
        <v>127</v>
      </c>
      <c r="B129">
        <v>6079632.18146788</v>
      </c>
      <c r="C129">
        <v>882703.703457937</v>
      </c>
      <c r="D129">
        <v>1789165.66087319</v>
      </c>
      <c r="E129">
        <v>1421825.8688092</v>
      </c>
      <c r="F129">
        <v>456898.275924013</v>
      </c>
      <c r="G129">
        <v>1529038.67240354</v>
      </c>
    </row>
    <row r="130" spans="1:7">
      <c r="A130">
        <v>128</v>
      </c>
      <c r="B130">
        <v>6071298.15761923</v>
      </c>
      <c r="C130">
        <v>889919.991845301</v>
      </c>
      <c r="D130">
        <v>1783102.07220052</v>
      </c>
      <c r="E130">
        <v>1421825.8688092</v>
      </c>
      <c r="F130">
        <v>451227.592907174</v>
      </c>
      <c r="G130">
        <v>1525222.63185704</v>
      </c>
    </row>
    <row r="131" spans="1:7">
      <c r="A131">
        <v>129</v>
      </c>
      <c r="B131">
        <v>6061356.00330929</v>
      </c>
      <c r="C131">
        <v>896645.496747562</v>
      </c>
      <c r="D131">
        <v>1774902.61064648</v>
      </c>
      <c r="E131">
        <v>1421825.8688092</v>
      </c>
      <c r="F131">
        <v>446580.834702465</v>
      </c>
      <c r="G131">
        <v>1521401.19240359</v>
      </c>
    </row>
    <row r="132" spans="1:7">
      <c r="A132">
        <v>130</v>
      </c>
      <c r="B132">
        <v>6052637.70062892</v>
      </c>
      <c r="C132">
        <v>904164.428180672</v>
      </c>
      <c r="D132">
        <v>1767982.10967766</v>
      </c>
      <c r="E132">
        <v>1421825.8688092</v>
      </c>
      <c r="F132">
        <v>441136.883114149</v>
      </c>
      <c r="G132">
        <v>1517528.41084724</v>
      </c>
    </row>
    <row r="133" spans="1:7">
      <c r="A133">
        <v>131</v>
      </c>
      <c r="B133">
        <v>6042912.99001975</v>
      </c>
      <c r="C133">
        <v>911143.989577627</v>
      </c>
      <c r="D133">
        <v>1759578.71255413</v>
      </c>
      <c r="E133">
        <v>1421825.8688092</v>
      </c>
      <c r="F133">
        <v>436645.201976713</v>
      </c>
      <c r="G133">
        <v>1513719.21710208</v>
      </c>
    </row>
    <row r="134" spans="1:7">
      <c r="A134">
        <v>132</v>
      </c>
      <c r="B134">
        <v>6037724.19840031</v>
      </c>
      <c r="C134">
        <v>919635.442479311</v>
      </c>
      <c r="D134">
        <v>1756327.68058025</v>
      </c>
      <c r="E134">
        <v>1421825.8688092</v>
      </c>
      <c r="F134">
        <v>429858.723099839</v>
      </c>
      <c r="G134">
        <v>1510076.48343171</v>
      </c>
    </row>
    <row r="135" spans="1:7">
      <c r="A135">
        <v>133</v>
      </c>
      <c r="B135">
        <v>6033391.06423854</v>
      </c>
      <c r="C135">
        <v>921859.290481704</v>
      </c>
      <c r="D135">
        <v>1752214.66450878</v>
      </c>
      <c r="E135">
        <v>1421825.8688092</v>
      </c>
      <c r="F135">
        <v>428807.610929817</v>
      </c>
      <c r="G135">
        <v>1508683.62950903</v>
      </c>
    </row>
    <row r="136" spans="1:7">
      <c r="A136">
        <v>134</v>
      </c>
      <c r="B136">
        <v>6024703.25854938</v>
      </c>
      <c r="C136">
        <v>929810.001962321</v>
      </c>
      <c r="D136">
        <v>1744596.07916739</v>
      </c>
      <c r="E136">
        <v>1421825.8688092</v>
      </c>
      <c r="F136">
        <v>423692.176835071</v>
      </c>
      <c r="G136">
        <v>1504779.1317754</v>
      </c>
    </row>
    <row r="137" spans="1:7">
      <c r="A137">
        <v>135</v>
      </c>
      <c r="B137">
        <v>6018159.68249516</v>
      </c>
      <c r="C137">
        <v>937626.574410439</v>
      </c>
      <c r="D137">
        <v>1739086.24293379</v>
      </c>
      <c r="E137">
        <v>1421825.8688092</v>
      </c>
      <c r="F137">
        <v>418321.660615641</v>
      </c>
      <c r="G137">
        <v>1501299.33572609</v>
      </c>
    </row>
    <row r="138" spans="1:7">
      <c r="A138">
        <v>136</v>
      </c>
      <c r="B138">
        <v>6012500.89449085</v>
      </c>
      <c r="C138">
        <v>941063.929402624</v>
      </c>
      <c r="D138">
        <v>1733531.7599157</v>
      </c>
      <c r="E138">
        <v>1421825.8688092</v>
      </c>
      <c r="F138">
        <v>416694.984147533</v>
      </c>
      <c r="G138">
        <v>1499384.3522158</v>
      </c>
    </row>
    <row r="139" spans="1:7">
      <c r="A139">
        <v>137</v>
      </c>
      <c r="B139">
        <v>6010342.73958414</v>
      </c>
      <c r="C139">
        <v>944944.204497415</v>
      </c>
      <c r="D139">
        <v>1731827.50413974</v>
      </c>
      <c r="E139">
        <v>1421825.8688092</v>
      </c>
      <c r="F139">
        <v>413922.587530806</v>
      </c>
      <c r="G139">
        <v>1497822.57460698</v>
      </c>
    </row>
    <row r="140" spans="1:7">
      <c r="A140">
        <v>138</v>
      </c>
      <c r="B140">
        <v>6010658.15231874</v>
      </c>
      <c r="C140">
        <v>945475.118528068</v>
      </c>
      <c r="D140">
        <v>1732164.26721847</v>
      </c>
      <c r="E140">
        <v>1421825.8688092</v>
      </c>
      <c r="F140">
        <v>413504.906792669</v>
      </c>
      <c r="G140">
        <v>1497687.99097033</v>
      </c>
    </row>
    <row r="141" spans="1:7">
      <c r="A141">
        <v>139</v>
      </c>
      <c r="B141">
        <v>6002307.21655697</v>
      </c>
      <c r="C141">
        <v>953094.131522547</v>
      </c>
      <c r="D141">
        <v>1724175.59569207</v>
      </c>
      <c r="E141">
        <v>1421825.8688092</v>
      </c>
      <c r="F141">
        <v>409135.906814094</v>
      </c>
      <c r="G141">
        <v>1494075.71371906</v>
      </c>
    </row>
    <row r="142" spans="1:7">
      <c r="A142">
        <v>140</v>
      </c>
      <c r="B142">
        <v>6000155.84708542</v>
      </c>
      <c r="C142">
        <v>955762.461748589</v>
      </c>
      <c r="D142">
        <v>1721507.73509065</v>
      </c>
      <c r="E142">
        <v>1421825.8688092</v>
      </c>
      <c r="F142">
        <v>408038.94137034</v>
      </c>
      <c r="G142">
        <v>1493020.84006665</v>
      </c>
    </row>
    <row r="143" spans="1:7">
      <c r="A143">
        <v>141</v>
      </c>
      <c r="B143">
        <v>6000146.54846209</v>
      </c>
      <c r="C143">
        <v>954596.041216551</v>
      </c>
      <c r="D143">
        <v>1721421.23009851</v>
      </c>
      <c r="E143">
        <v>1421825.8688092</v>
      </c>
      <c r="F143">
        <v>408919.065621786</v>
      </c>
      <c r="G143">
        <v>1493384.34271605</v>
      </c>
    </row>
    <row r="144" spans="1:7">
      <c r="A144">
        <v>142</v>
      </c>
      <c r="B144">
        <v>5994284.88121397</v>
      </c>
      <c r="C144">
        <v>961867.201506157</v>
      </c>
      <c r="D144">
        <v>1716016.88239098</v>
      </c>
      <c r="E144">
        <v>1421825.8688092</v>
      </c>
      <c r="F144">
        <v>404349.73942488</v>
      </c>
      <c r="G144">
        <v>1490225.18908276</v>
      </c>
    </row>
    <row r="145" spans="1:7">
      <c r="A145">
        <v>143</v>
      </c>
      <c r="B145">
        <v>5989553.67745597</v>
      </c>
      <c r="C145">
        <v>966093.445464349</v>
      </c>
      <c r="D145">
        <v>1711180.34873877</v>
      </c>
      <c r="E145">
        <v>1421825.8688092</v>
      </c>
      <c r="F145">
        <v>402190.106275722</v>
      </c>
      <c r="G145">
        <v>1488263.90816793</v>
      </c>
    </row>
    <row r="146" spans="1:7">
      <c r="A146">
        <v>144</v>
      </c>
      <c r="B146">
        <v>5984500.19520479</v>
      </c>
      <c r="C146">
        <v>970795.938316726</v>
      </c>
      <c r="D146">
        <v>1705963.41477634</v>
      </c>
      <c r="E146">
        <v>1421825.8688092</v>
      </c>
      <c r="F146">
        <v>399798.750800792</v>
      </c>
      <c r="G146">
        <v>1486116.22250173</v>
      </c>
    </row>
    <row r="147" spans="1:7">
      <c r="A147">
        <v>145</v>
      </c>
      <c r="B147">
        <v>5978760.59060311</v>
      </c>
      <c r="C147">
        <v>978914.691491451</v>
      </c>
      <c r="D147">
        <v>1700118.14783347</v>
      </c>
      <c r="E147">
        <v>1421825.8688092</v>
      </c>
      <c r="F147">
        <v>395089.965753093</v>
      </c>
      <c r="G147">
        <v>1482811.9167159</v>
      </c>
    </row>
    <row r="148" spans="1:7">
      <c r="A148">
        <v>146</v>
      </c>
      <c r="B148">
        <v>5973624.93621002</v>
      </c>
      <c r="C148">
        <v>984961.652121516</v>
      </c>
      <c r="D148">
        <v>1694650.583151</v>
      </c>
      <c r="E148">
        <v>1421825.8688092</v>
      </c>
      <c r="F148">
        <v>391929.389674504</v>
      </c>
      <c r="G148">
        <v>1480257.44245381</v>
      </c>
    </row>
    <row r="149" spans="1:7">
      <c r="A149">
        <v>147</v>
      </c>
      <c r="B149">
        <v>5968102.09815325</v>
      </c>
      <c r="C149">
        <v>993919.681459394</v>
      </c>
      <c r="D149">
        <v>1688702.92850224</v>
      </c>
      <c r="E149">
        <v>1421825.8688092</v>
      </c>
      <c r="F149">
        <v>386856.554831869</v>
      </c>
      <c r="G149">
        <v>1476797.06455055</v>
      </c>
    </row>
    <row r="150" spans="1:7">
      <c r="A150">
        <v>148</v>
      </c>
      <c r="B150">
        <v>5964608.70490481</v>
      </c>
      <c r="C150">
        <v>994099.914228897</v>
      </c>
      <c r="D150">
        <v>1684649.87195422</v>
      </c>
      <c r="E150">
        <v>1421825.8688092</v>
      </c>
      <c r="F150">
        <v>387728.329214061</v>
      </c>
      <c r="G150">
        <v>1476304.72069844</v>
      </c>
    </row>
    <row r="151" spans="1:7">
      <c r="A151">
        <v>149</v>
      </c>
      <c r="B151">
        <v>5962342.27987559</v>
      </c>
      <c r="C151">
        <v>999131.756380604</v>
      </c>
      <c r="D151">
        <v>1682063.94982016</v>
      </c>
      <c r="E151">
        <v>1421825.8688092</v>
      </c>
      <c r="F151">
        <v>384806.598818869</v>
      </c>
      <c r="G151">
        <v>1474514.10604676</v>
      </c>
    </row>
    <row r="152" spans="1:7">
      <c r="A152">
        <v>150</v>
      </c>
      <c r="B152">
        <v>5957339.05838489</v>
      </c>
      <c r="C152">
        <v>1006330.54195016</v>
      </c>
      <c r="D152">
        <v>1676254.34480963</v>
      </c>
      <c r="E152">
        <v>1421825.8688092</v>
      </c>
      <c r="F152">
        <v>381195.277569056</v>
      </c>
      <c r="G152">
        <v>1471733.02524685</v>
      </c>
    </row>
    <row r="153" spans="1:7">
      <c r="A153">
        <v>151</v>
      </c>
      <c r="B153">
        <v>5953339.74248471</v>
      </c>
      <c r="C153">
        <v>1010410.80442663</v>
      </c>
      <c r="D153">
        <v>1671498.74502533</v>
      </c>
      <c r="E153">
        <v>1421825.8688092</v>
      </c>
      <c r="F153">
        <v>379607.607263268</v>
      </c>
      <c r="G153">
        <v>1469996.71696029</v>
      </c>
    </row>
    <row r="154" spans="1:7">
      <c r="A154">
        <v>152</v>
      </c>
      <c r="B154">
        <v>5950325.84408699</v>
      </c>
      <c r="C154">
        <v>1017564.1647363</v>
      </c>
      <c r="D154">
        <v>1667723.83514205</v>
      </c>
      <c r="E154">
        <v>1421825.8688092</v>
      </c>
      <c r="F154">
        <v>375707.936106892</v>
      </c>
      <c r="G154">
        <v>1467504.03929255</v>
      </c>
    </row>
    <row r="155" spans="1:7">
      <c r="A155">
        <v>153</v>
      </c>
      <c r="B155">
        <v>5948937.91343466</v>
      </c>
      <c r="C155">
        <v>1017712.28749956</v>
      </c>
      <c r="D155">
        <v>1666093.82663861</v>
      </c>
      <c r="E155">
        <v>1421825.8688092</v>
      </c>
      <c r="F155">
        <v>376018.084489072</v>
      </c>
      <c r="G155">
        <v>1467287.84599822</v>
      </c>
    </row>
    <row r="156" spans="1:7">
      <c r="A156">
        <v>154</v>
      </c>
      <c r="B156">
        <v>5948979.51461469</v>
      </c>
      <c r="C156">
        <v>1018560.56567178</v>
      </c>
      <c r="D156">
        <v>1666079.40694566</v>
      </c>
      <c r="E156">
        <v>1421825.8688092</v>
      </c>
      <c r="F156">
        <v>375484.594730733</v>
      </c>
      <c r="G156">
        <v>1467029.07845732</v>
      </c>
    </row>
    <row r="157" spans="1:7">
      <c r="A157">
        <v>155</v>
      </c>
      <c r="B157">
        <v>5944342.25626841</v>
      </c>
      <c r="C157">
        <v>1025410.82934604</v>
      </c>
      <c r="D157">
        <v>1660245.80750593</v>
      </c>
      <c r="E157">
        <v>1421825.8688092</v>
      </c>
      <c r="F157">
        <v>372374.729844525</v>
      </c>
      <c r="G157">
        <v>1464485.02076272</v>
      </c>
    </row>
    <row r="158" spans="1:7">
      <c r="A158">
        <v>156</v>
      </c>
      <c r="B158">
        <v>5942201.73752424</v>
      </c>
      <c r="C158">
        <v>1026439.8126204</v>
      </c>
      <c r="D158">
        <v>1657477.11039625</v>
      </c>
      <c r="E158">
        <v>1421825.8688092</v>
      </c>
      <c r="F158">
        <v>372492.20781271</v>
      </c>
      <c r="G158">
        <v>1463966.73788568</v>
      </c>
    </row>
    <row r="159" spans="1:7">
      <c r="A159">
        <v>157</v>
      </c>
      <c r="B159">
        <v>5941219.49742419</v>
      </c>
      <c r="C159">
        <v>1028200.31062682</v>
      </c>
      <c r="D159">
        <v>1656342.01153136</v>
      </c>
      <c r="E159">
        <v>1421825.8688092</v>
      </c>
      <c r="F159">
        <v>371534.205085669</v>
      </c>
      <c r="G159">
        <v>1463317.10137114</v>
      </c>
    </row>
    <row r="160" spans="1:7">
      <c r="A160">
        <v>158</v>
      </c>
      <c r="B160">
        <v>5941132.78325925</v>
      </c>
      <c r="C160">
        <v>1027901.11963584</v>
      </c>
      <c r="D160">
        <v>1656184.94084809</v>
      </c>
      <c r="E160">
        <v>1421825.8688092</v>
      </c>
      <c r="F160">
        <v>371807.521953858</v>
      </c>
      <c r="G160">
        <v>1463413.33201226</v>
      </c>
    </row>
    <row r="161" spans="1:7">
      <c r="A161">
        <v>159</v>
      </c>
      <c r="B161">
        <v>5937422.36553302</v>
      </c>
      <c r="C161">
        <v>1035004.06508681</v>
      </c>
      <c r="D161">
        <v>1651275.44725893</v>
      </c>
      <c r="E161">
        <v>1421825.8688092</v>
      </c>
      <c r="F161">
        <v>368410.347734486</v>
      </c>
      <c r="G161">
        <v>1460906.6366436</v>
      </c>
    </row>
    <row r="162" spans="1:7">
      <c r="A162">
        <v>160</v>
      </c>
      <c r="B162">
        <v>5934724.79058594</v>
      </c>
      <c r="C162">
        <v>1041520.44355328</v>
      </c>
      <c r="D162">
        <v>1647395.95422802</v>
      </c>
      <c r="E162">
        <v>1421825.8688092</v>
      </c>
      <c r="F162">
        <v>365261.010076316</v>
      </c>
      <c r="G162">
        <v>1458721.51391913</v>
      </c>
    </row>
    <row r="163" spans="1:7">
      <c r="A163">
        <v>161</v>
      </c>
      <c r="B163">
        <v>5931409.39628641</v>
      </c>
      <c r="C163">
        <v>1046588.00429499</v>
      </c>
      <c r="D163">
        <v>1642782.48460527</v>
      </c>
      <c r="E163">
        <v>1421825.8688092</v>
      </c>
      <c r="F163">
        <v>363295.855782933</v>
      </c>
      <c r="G163">
        <v>1456917.18279402</v>
      </c>
    </row>
    <row r="164" spans="1:7">
      <c r="A164">
        <v>162</v>
      </c>
      <c r="B164">
        <v>5928574.6608268</v>
      </c>
      <c r="C164">
        <v>1052914.26780868</v>
      </c>
      <c r="D164">
        <v>1638512.872521</v>
      </c>
      <c r="E164">
        <v>1421825.8688092</v>
      </c>
      <c r="F164">
        <v>360492.915264498</v>
      </c>
      <c r="G164">
        <v>1454828.73642343</v>
      </c>
    </row>
    <row r="165" spans="1:7">
      <c r="A165">
        <v>163</v>
      </c>
      <c r="B165">
        <v>5925250.7168494</v>
      </c>
      <c r="C165">
        <v>1057904.02967394</v>
      </c>
      <c r="D165">
        <v>1633663.65954763</v>
      </c>
      <c r="E165">
        <v>1421825.8688092</v>
      </c>
      <c r="F165">
        <v>358777.550984366</v>
      </c>
      <c r="G165">
        <v>1453079.60783428</v>
      </c>
    </row>
    <row r="166" spans="1:7">
      <c r="A166">
        <v>164</v>
      </c>
      <c r="B166">
        <v>5923632.96887042</v>
      </c>
      <c r="C166">
        <v>1066737.40295529</v>
      </c>
      <c r="D166">
        <v>1630433.6593811</v>
      </c>
      <c r="E166">
        <v>1421825.8688092</v>
      </c>
      <c r="F166">
        <v>354204.829965795</v>
      </c>
      <c r="G166">
        <v>1450431.20775904</v>
      </c>
    </row>
    <row r="167" spans="1:7">
      <c r="A167">
        <v>165</v>
      </c>
      <c r="B167">
        <v>5922222.33553855</v>
      </c>
      <c r="C167">
        <v>1067400.24103136</v>
      </c>
      <c r="D167">
        <v>1628545.04851777</v>
      </c>
      <c r="E167">
        <v>1421825.8688092</v>
      </c>
      <c r="F167">
        <v>354360.624146073</v>
      </c>
      <c r="G167">
        <v>1450090.55303416</v>
      </c>
    </row>
    <row r="168" spans="1:7">
      <c r="A168">
        <v>166</v>
      </c>
      <c r="B168">
        <v>5922153.31759763</v>
      </c>
      <c r="C168">
        <v>1066558.8300846</v>
      </c>
      <c r="D168">
        <v>1628496.69068751</v>
      </c>
      <c r="E168">
        <v>1421825.8688092</v>
      </c>
      <c r="F168">
        <v>354955.34627367</v>
      </c>
      <c r="G168">
        <v>1450316.58174266</v>
      </c>
    </row>
    <row r="169" spans="1:7">
      <c r="A169">
        <v>167</v>
      </c>
      <c r="B169">
        <v>5919098.23327037</v>
      </c>
      <c r="C169">
        <v>1073978.46437875</v>
      </c>
      <c r="D169">
        <v>1623442.18318515</v>
      </c>
      <c r="E169">
        <v>1421825.8688092</v>
      </c>
      <c r="F169">
        <v>351896.273959847</v>
      </c>
      <c r="G169">
        <v>1447955.44293743</v>
      </c>
    </row>
    <row r="170" spans="1:7">
      <c r="A170">
        <v>168</v>
      </c>
      <c r="B170">
        <v>5917232.89888794</v>
      </c>
      <c r="C170">
        <v>1075275.45118397</v>
      </c>
      <c r="D170">
        <v>1620731.85453282</v>
      </c>
      <c r="E170">
        <v>1421825.8688092</v>
      </c>
      <c r="F170">
        <v>351961.525714411</v>
      </c>
      <c r="G170">
        <v>1447438.19864755</v>
      </c>
    </row>
    <row r="171" spans="1:7">
      <c r="A171">
        <v>169</v>
      </c>
      <c r="B171">
        <v>5916622.77855718</v>
      </c>
      <c r="C171">
        <v>1079032.32400962</v>
      </c>
      <c r="D171">
        <v>1619267.76216278</v>
      </c>
      <c r="E171">
        <v>1421825.8688092</v>
      </c>
      <c r="F171">
        <v>350141.983456118</v>
      </c>
      <c r="G171">
        <v>1446354.84011947</v>
      </c>
    </row>
    <row r="172" spans="1:7">
      <c r="A172">
        <v>170</v>
      </c>
      <c r="B172">
        <v>5916686.74775487</v>
      </c>
      <c r="C172">
        <v>1078116.80498909</v>
      </c>
      <c r="D172">
        <v>1619377.27223541</v>
      </c>
      <c r="E172">
        <v>1421825.8688092</v>
      </c>
      <c r="F172">
        <v>350716.699788105</v>
      </c>
      <c r="G172">
        <v>1446650.10193307</v>
      </c>
    </row>
    <row r="173" spans="1:7">
      <c r="A173">
        <v>171</v>
      </c>
      <c r="B173">
        <v>5913954.9929227</v>
      </c>
      <c r="C173">
        <v>1084951.97390582</v>
      </c>
      <c r="D173">
        <v>1614609.05117451</v>
      </c>
      <c r="E173">
        <v>1421825.8688092</v>
      </c>
      <c r="F173">
        <v>348067.442228067</v>
      </c>
      <c r="G173">
        <v>1444500.65680511</v>
      </c>
    </row>
    <row r="174" spans="1:7">
      <c r="A174">
        <v>172</v>
      </c>
      <c r="B174">
        <v>5912718.55597535</v>
      </c>
      <c r="C174">
        <v>1086963.27212839</v>
      </c>
      <c r="D174">
        <v>1612202.16289851</v>
      </c>
      <c r="E174">
        <v>1421825.8688092</v>
      </c>
      <c r="F174">
        <v>347806.314470375</v>
      </c>
      <c r="G174">
        <v>1443920.93766888</v>
      </c>
    </row>
    <row r="175" spans="1:7">
      <c r="A175">
        <v>173</v>
      </c>
      <c r="B175">
        <v>5911674.79468944</v>
      </c>
      <c r="C175">
        <v>1092686.45966157</v>
      </c>
      <c r="D175">
        <v>1609736.86802917</v>
      </c>
      <c r="E175">
        <v>1421825.8688092</v>
      </c>
      <c r="F175">
        <v>345163.314783055</v>
      </c>
      <c r="G175">
        <v>1442262.28340645</v>
      </c>
    </row>
    <row r="176" spans="1:7">
      <c r="A176">
        <v>174</v>
      </c>
      <c r="B176">
        <v>5910995.35570347</v>
      </c>
      <c r="C176">
        <v>1094010.35288441</v>
      </c>
      <c r="D176">
        <v>1608535.90645158</v>
      </c>
      <c r="E176">
        <v>1421825.8688092</v>
      </c>
      <c r="F176">
        <v>344776.637139674</v>
      </c>
      <c r="G176">
        <v>1441846.5904186</v>
      </c>
    </row>
    <row r="177" spans="1:7">
      <c r="A177">
        <v>175</v>
      </c>
      <c r="B177">
        <v>5911037.88072055</v>
      </c>
      <c r="C177">
        <v>1094810.94639329</v>
      </c>
      <c r="D177">
        <v>1608386.19411093</v>
      </c>
      <c r="E177">
        <v>1421825.8688092</v>
      </c>
      <c r="F177">
        <v>344378.459462969</v>
      </c>
      <c r="G177">
        <v>1441636.41194417</v>
      </c>
    </row>
    <row r="178" spans="1:7">
      <c r="A178">
        <v>176</v>
      </c>
      <c r="B178">
        <v>5908697.23890394</v>
      </c>
      <c r="C178">
        <v>1098440.47454707</v>
      </c>
      <c r="D178">
        <v>1604543.30318607</v>
      </c>
      <c r="E178">
        <v>1421825.8688092</v>
      </c>
      <c r="F178">
        <v>343428.46686694</v>
      </c>
      <c r="G178">
        <v>1440459.12549466</v>
      </c>
    </row>
    <row r="179" spans="1:7">
      <c r="A179">
        <v>177</v>
      </c>
      <c r="B179">
        <v>5906844.28374565</v>
      </c>
      <c r="C179">
        <v>1104656.67931321</v>
      </c>
      <c r="D179">
        <v>1600610.16972996</v>
      </c>
      <c r="E179">
        <v>1421825.8688092</v>
      </c>
      <c r="F179">
        <v>341100.152843167</v>
      </c>
      <c r="G179">
        <v>1438651.41305011</v>
      </c>
    </row>
    <row r="180" spans="1:7">
      <c r="A180">
        <v>178</v>
      </c>
      <c r="B180">
        <v>5905196.01792425</v>
      </c>
      <c r="C180">
        <v>1108356.02800097</v>
      </c>
      <c r="D180">
        <v>1597409.21468297</v>
      </c>
      <c r="E180">
        <v>1421825.8688092</v>
      </c>
      <c r="F180">
        <v>340057.792266011</v>
      </c>
      <c r="G180">
        <v>1437547.1141651</v>
      </c>
    </row>
    <row r="181" spans="1:7">
      <c r="A181">
        <v>179</v>
      </c>
      <c r="B181">
        <v>5903450.40517992</v>
      </c>
      <c r="C181">
        <v>1115686.19296741</v>
      </c>
      <c r="D181">
        <v>1593209.77411487</v>
      </c>
      <c r="E181">
        <v>1421825.8688092</v>
      </c>
      <c r="F181">
        <v>337240.894502048</v>
      </c>
      <c r="G181">
        <v>1435487.67478639</v>
      </c>
    </row>
    <row r="182" spans="1:7">
      <c r="A182">
        <v>180</v>
      </c>
      <c r="B182">
        <v>5902325.49451359</v>
      </c>
      <c r="C182">
        <v>1112636.48314847</v>
      </c>
      <c r="D182">
        <v>1592096.83417019</v>
      </c>
      <c r="E182">
        <v>1421825.8688092</v>
      </c>
      <c r="F182">
        <v>339509.673932878</v>
      </c>
      <c r="G182">
        <v>1436256.63445285</v>
      </c>
    </row>
    <row r="183" spans="1:7">
      <c r="A183">
        <v>181</v>
      </c>
      <c r="B183">
        <v>5901700.50737134</v>
      </c>
      <c r="C183">
        <v>1116891.80014584</v>
      </c>
      <c r="D183">
        <v>1590118.26221942</v>
      </c>
      <c r="E183">
        <v>1421825.8688092</v>
      </c>
      <c r="F183">
        <v>337749.527934849</v>
      </c>
      <c r="G183">
        <v>1435115.04826204</v>
      </c>
    </row>
    <row r="184" spans="1:7">
      <c r="A184">
        <v>182</v>
      </c>
      <c r="B184">
        <v>5901729.51574307</v>
      </c>
      <c r="C184">
        <v>1115884.45644296</v>
      </c>
      <c r="D184">
        <v>1590220.62273667</v>
      </c>
      <c r="E184">
        <v>1421825.8688092</v>
      </c>
      <c r="F184">
        <v>338400.224320089</v>
      </c>
      <c r="G184">
        <v>1435398.34343415</v>
      </c>
    </row>
    <row r="185" spans="1:7">
      <c r="A185">
        <v>183</v>
      </c>
      <c r="B185">
        <v>5899966.23972096</v>
      </c>
      <c r="C185">
        <v>1120534.40031216</v>
      </c>
      <c r="D185">
        <v>1586471.65551341</v>
      </c>
      <c r="E185">
        <v>1421825.8688092</v>
      </c>
      <c r="F185">
        <v>337047.419928765</v>
      </c>
      <c r="G185">
        <v>1434086.89515744</v>
      </c>
    </row>
    <row r="186" spans="1:7">
      <c r="A186">
        <v>184</v>
      </c>
      <c r="B186">
        <v>5899063.78541235</v>
      </c>
      <c r="C186">
        <v>1126279.92214556</v>
      </c>
      <c r="D186">
        <v>1583636.75983452</v>
      </c>
      <c r="E186">
        <v>1421825.8688092</v>
      </c>
      <c r="F186">
        <v>334787.152819785</v>
      </c>
      <c r="G186">
        <v>1432534.08180329</v>
      </c>
    </row>
    <row r="187" spans="1:7">
      <c r="A187">
        <v>185</v>
      </c>
      <c r="B187">
        <v>5898663.10174849</v>
      </c>
      <c r="C187">
        <v>1124778.3282227</v>
      </c>
      <c r="D187">
        <v>1583327.20646463</v>
      </c>
      <c r="E187">
        <v>1421825.8688092</v>
      </c>
      <c r="F187">
        <v>335813.798785603</v>
      </c>
      <c r="G187">
        <v>1432917.89946637</v>
      </c>
    </row>
    <row r="188" spans="1:7">
      <c r="A188">
        <v>186</v>
      </c>
      <c r="B188">
        <v>5898859.23400889</v>
      </c>
      <c r="C188">
        <v>1125551.56807383</v>
      </c>
      <c r="D188">
        <v>1583336.61199696</v>
      </c>
      <c r="E188">
        <v>1421825.8688092</v>
      </c>
      <c r="F188">
        <v>335417.918759032</v>
      </c>
      <c r="G188">
        <v>1432727.26636987</v>
      </c>
    </row>
    <row r="189" spans="1:7">
      <c r="A189">
        <v>187</v>
      </c>
      <c r="B189">
        <v>5897189.06522648</v>
      </c>
      <c r="C189">
        <v>1129068.30012233</v>
      </c>
      <c r="D189">
        <v>1579766.64114348</v>
      </c>
      <c r="E189">
        <v>1421825.8688092</v>
      </c>
      <c r="F189">
        <v>334757.667909421</v>
      </c>
      <c r="G189">
        <v>1431770.58724206</v>
      </c>
    </row>
    <row r="190" spans="1:7">
      <c r="A190">
        <v>188</v>
      </c>
      <c r="B190">
        <v>5896866.08110269</v>
      </c>
      <c r="C190">
        <v>1130379.46918625</v>
      </c>
      <c r="D190">
        <v>1578375.21644045</v>
      </c>
      <c r="E190">
        <v>1421825.8688092</v>
      </c>
      <c r="F190">
        <v>334769.816085408</v>
      </c>
      <c r="G190">
        <v>1431515.71058139</v>
      </c>
    </row>
    <row r="191" spans="1:7">
      <c r="A191">
        <v>189</v>
      </c>
      <c r="B191">
        <v>5897022.34394829</v>
      </c>
      <c r="C191">
        <v>1132036.45140584</v>
      </c>
      <c r="D191">
        <v>1578186.36087394</v>
      </c>
      <c r="E191">
        <v>1421825.8688092</v>
      </c>
      <c r="F191">
        <v>333889.652532629</v>
      </c>
      <c r="G191">
        <v>1431084.01032669</v>
      </c>
    </row>
    <row r="192" spans="1:7">
      <c r="A192">
        <v>190</v>
      </c>
      <c r="B192">
        <v>5896035.82891628</v>
      </c>
      <c r="C192">
        <v>1131309.46574721</v>
      </c>
      <c r="D192">
        <v>1576780.63810784</v>
      </c>
      <c r="E192">
        <v>1421825.8688092</v>
      </c>
      <c r="F192">
        <v>334872.611560247</v>
      </c>
      <c r="G192">
        <v>1431247.24469178</v>
      </c>
    </row>
    <row r="193" spans="1:7">
      <c r="A193">
        <v>191</v>
      </c>
      <c r="B193">
        <v>5895413.1955482</v>
      </c>
      <c r="C193">
        <v>1133088.23400622</v>
      </c>
      <c r="D193">
        <v>1575212.74718889</v>
      </c>
      <c r="E193">
        <v>1421825.8688092</v>
      </c>
      <c r="F193">
        <v>334497.913392402</v>
      </c>
      <c r="G193">
        <v>1430788.4321515</v>
      </c>
    </row>
    <row r="194" spans="1:7">
      <c r="A194">
        <v>192</v>
      </c>
      <c r="B194">
        <v>5894284.15163327</v>
      </c>
      <c r="C194">
        <v>1138029.10297442</v>
      </c>
      <c r="D194">
        <v>1571996.22539174</v>
      </c>
      <c r="E194">
        <v>1421825.8688092</v>
      </c>
      <c r="F194">
        <v>332949.122886166</v>
      </c>
      <c r="G194">
        <v>1429483.83157174</v>
      </c>
    </row>
    <row r="195" spans="1:7">
      <c r="A195">
        <v>193</v>
      </c>
      <c r="B195">
        <v>5893306.96777673</v>
      </c>
      <c r="C195">
        <v>1139366.03404967</v>
      </c>
      <c r="D195">
        <v>1569750.39669368</v>
      </c>
      <c r="E195">
        <v>1421825.8688092</v>
      </c>
      <c r="F195">
        <v>333193.158473727</v>
      </c>
      <c r="G195">
        <v>1429171.50975046</v>
      </c>
    </row>
    <row r="196" spans="1:7">
      <c r="A196">
        <v>194</v>
      </c>
      <c r="B196">
        <v>5892499.42444142</v>
      </c>
      <c r="C196">
        <v>1142672.23875406</v>
      </c>
      <c r="D196">
        <v>1567279.83001662</v>
      </c>
      <c r="E196">
        <v>1421825.8688092</v>
      </c>
      <c r="F196">
        <v>332370.195114755</v>
      </c>
      <c r="G196">
        <v>1428351.29174679</v>
      </c>
    </row>
    <row r="197" spans="1:7">
      <c r="A197">
        <v>195</v>
      </c>
      <c r="B197">
        <v>5891582.10061177</v>
      </c>
      <c r="C197">
        <v>1142738.9646524</v>
      </c>
      <c r="D197">
        <v>1565233.75837012</v>
      </c>
      <c r="E197">
        <v>1421825.8688092</v>
      </c>
      <c r="F197">
        <v>333375.345714143</v>
      </c>
      <c r="G197">
        <v>1428408.16306591</v>
      </c>
    </row>
    <row r="198" spans="1:7">
      <c r="A198">
        <v>196</v>
      </c>
      <c r="B198">
        <v>5891127.57119502</v>
      </c>
      <c r="C198">
        <v>1150511.65855726</v>
      </c>
      <c r="D198">
        <v>1562304.95868349</v>
      </c>
      <c r="E198">
        <v>1421825.8688092</v>
      </c>
      <c r="F198">
        <v>330080.389568314</v>
      </c>
      <c r="G198">
        <v>1426404.69557676</v>
      </c>
    </row>
    <row r="199" spans="1:7">
      <c r="A199">
        <v>197</v>
      </c>
      <c r="B199">
        <v>5890837.05024694</v>
      </c>
      <c r="C199">
        <v>1148698.40507798</v>
      </c>
      <c r="D199">
        <v>1562094.49661881</v>
      </c>
      <c r="E199">
        <v>1421825.8688092</v>
      </c>
      <c r="F199">
        <v>331321.702981261</v>
      </c>
      <c r="G199">
        <v>1426896.57675969</v>
      </c>
    </row>
    <row r="200" spans="1:7">
      <c r="A200">
        <v>198</v>
      </c>
      <c r="B200">
        <v>5891048.41620172</v>
      </c>
      <c r="C200">
        <v>1149644.98493137</v>
      </c>
      <c r="D200">
        <v>1562067.4298362</v>
      </c>
      <c r="E200">
        <v>1421825.8688092</v>
      </c>
      <c r="F200">
        <v>330819.099356834</v>
      </c>
      <c r="G200">
        <v>1426691.03326812</v>
      </c>
    </row>
    <row r="201" spans="1:7">
      <c r="A201">
        <v>199</v>
      </c>
      <c r="B201">
        <v>5890011.13951243</v>
      </c>
      <c r="C201">
        <v>1152024.2414001</v>
      </c>
      <c r="D201">
        <v>1559276.93059682</v>
      </c>
      <c r="E201">
        <v>1421825.8688092</v>
      </c>
      <c r="F201">
        <v>330764.399335704</v>
      </c>
      <c r="G201">
        <v>1426119.69937061</v>
      </c>
    </row>
    <row r="202" spans="1:7">
      <c r="A202">
        <v>200</v>
      </c>
      <c r="B202">
        <v>5889604.17351015</v>
      </c>
      <c r="C202">
        <v>1149718.49391703</v>
      </c>
      <c r="D202">
        <v>1558768.54522932</v>
      </c>
      <c r="E202">
        <v>1421825.8688092</v>
      </c>
      <c r="F202">
        <v>332495.06041846</v>
      </c>
      <c r="G202">
        <v>1426796.20513614</v>
      </c>
    </row>
    <row r="203" spans="1:7">
      <c r="A203">
        <v>201</v>
      </c>
      <c r="B203">
        <v>5889452.71477754</v>
      </c>
      <c r="C203">
        <v>1152761.0835285</v>
      </c>
      <c r="D203">
        <v>1557600.88695147</v>
      </c>
      <c r="E203">
        <v>1421825.8688092</v>
      </c>
      <c r="F203">
        <v>331238.019593538</v>
      </c>
      <c r="G203">
        <v>1426026.85589483</v>
      </c>
    </row>
    <row r="204" spans="1:7">
      <c r="A204">
        <v>202</v>
      </c>
      <c r="B204">
        <v>5889352.34384773</v>
      </c>
      <c r="C204">
        <v>1154106.34232256</v>
      </c>
      <c r="D204">
        <v>1557138.71790185</v>
      </c>
      <c r="E204">
        <v>1421825.8688092</v>
      </c>
      <c r="F204">
        <v>330629.234475196</v>
      </c>
      <c r="G204">
        <v>1425652.18033892</v>
      </c>
    </row>
    <row r="205" spans="1:7">
      <c r="A205">
        <v>203</v>
      </c>
      <c r="B205">
        <v>5888685.75409764</v>
      </c>
      <c r="C205">
        <v>1156052.77414949</v>
      </c>
      <c r="D205">
        <v>1554774.98065223</v>
      </c>
      <c r="E205">
        <v>1421825.8688092</v>
      </c>
      <c r="F205">
        <v>330774.454738641</v>
      </c>
      <c r="G205">
        <v>1425257.67574808</v>
      </c>
    </row>
    <row r="206" spans="1:7">
      <c r="A206">
        <v>204</v>
      </c>
      <c r="B206">
        <v>5888743.99091076</v>
      </c>
      <c r="C206">
        <v>1154864.2988276</v>
      </c>
      <c r="D206">
        <v>1554427.58466484</v>
      </c>
      <c r="E206">
        <v>1421825.8688092</v>
      </c>
      <c r="F206">
        <v>331915.839012877</v>
      </c>
      <c r="G206">
        <v>1425710.39959624</v>
      </c>
    </row>
    <row r="207" spans="1:7">
      <c r="A207">
        <v>205</v>
      </c>
      <c r="B207">
        <v>5888861.12794327</v>
      </c>
      <c r="C207">
        <v>1154408.06318786</v>
      </c>
      <c r="D207">
        <v>1555393.04559057</v>
      </c>
      <c r="E207">
        <v>1421825.8688092</v>
      </c>
      <c r="F207">
        <v>331523.943714851</v>
      </c>
      <c r="G207">
        <v>1425710.2066408</v>
      </c>
    </row>
    <row r="208" spans="1:7">
      <c r="A208">
        <v>206</v>
      </c>
      <c r="B208">
        <v>5888720.38373895</v>
      </c>
      <c r="C208">
        <v>1159340.25089091</v>
      </c>
      <c r="D208">
        <v>1553735.79391856</v>
      </c>
      <c r="E208">
        <v>1421825.8688092</v>
      </c>
      <c r="F208">
        <v>329386.455987624</v>
      </c>
      <c r="G208">
        <v>1424432.01413265</v>
      </c>
    </row>
    <row r="209" spans="1:7">
      <c r="A209">
        <v>207</v>
      </c>
      <c r="B209">
        <v>5888679.16550949</v>
      </c>
      <c r="C209">
        <v>1157112.68461844</v>
      </c>
      <c r="D209">
        <v>1554455.17650376</v>
      </c>
      <c r="E209">
        <v>1421825.8688092</v>
      </c>
      <c r="F209">
        <v>330296.454680201</v>
      </c>
      <c r="G209">
        <v>1424988.98089789</v>
      </c>
    </row>
    <row r="210" spans="1:7">
      <c r="A210">
        <v>208</v>
      </c>
      <c r="B210">
        <v>5888075.68891321</v>
      </c>
      <c r="C210">
        <v>1158501.60841281</v>
      </c>
      <c r="D210">
        <v>1552439.82334698</v>
      </c>
      <c r="E210">
        <v>1421825.8688092</v>
      </c>
      <c r="F210">
        <v>330576.074016477</v>
      </c>
      <c r="G210">
        <v>1424732.31432775</v>
      </c>
    </row>
    <row r="211" spans="1:7">
      <c r="A211">
        <v>209</v>
      </c>
      <c r="B211">
        <v>5887793.55693214</v>
      </c>
      <c r="C211">
        <v>1161707.88318044</v>
      </c>
      <c r="D211">
        <v>1550396.87906708</v>
      </c>
      <c r="E211">
        <v>1421825.8688092</v>
      </c>
      <c r="F211">
        <v>329846.798321778</v>
      </c>
      <c r="G211">
        <v>1424016.12755365</v>
      </c>
    </row>
    <row r="212" spans="1:7">
      <c r="A212">
        <v>210</v>
      </c>
      <c r="B212">
        <v>5887606.23622393</v>
      </c>
      <c r="C212">
        <v>1161953.35105243</v>
      </c>
      <c r="D212">
        <v>1549361.34657748</v>
      </c>
      <c r="E212">
        <v>1421825.8688092</v>
      </c>
      <c r="F212">
        <v>330411.936294831</v>
      </c>
      <c r="G212">
        <v>1424053.73348999</v>
      </c>
    </row>
    <row r="213" spans="1:7">
      <c r="A213">
        <v>211</v>
      </c>
      <c r="B213">
        <v>5887673.11088152</v>
      </c>
      <c r="C213">
        <v>1165864.72277792</v>
      </c>
      <c r="D213">
        <v>1548408.40863816</v>
      </c>
      <c r="E213">
        <v>1421825.8688092</v>
      </c>
      <c r="F213">
        <v>328528.184872753</v>
      </c>
      <c r="G213">
        <v>1423045.92578349</v>
      </c>
    </row>
    <row r="214" spans="1:7">
      <c r="A214">
        <v>212</v>
      </c>
      <c r="B214">
        <v>5887375.89769847</v>
      </c>
      <c r="C214">
        <v>1163399.63934555</v>
      </c>
      <c r="D214">
        <v>1547833.76847247</v>
      </c>
      <c r="E214">
        <v>1421825.8688092</v>
      </c>
      <c r="F214">
        <v>330511.699854429</v>
      </c>
      <c r="G214">
        <v>1423804.92121682</v>
      </c>
    </row>
    <row r="215" spans="1:7">
      <c r="A215">
        <v>213</v>
      </c>
      <c r="B215">
        <v>5887073.96947378</v>
      </c>
      <c r="C215">
        <v>1166790.13176813</v>
      </c>
      <c r="D215">
        <v>1546054.21708453</v>
      </c>
      <c r="E215">
        <v>1421825.8688092</v>
      </c>
      <c r="F215">
        <v>329387.107327201</v>
      </c>
      <c r="G215">
        <v>1423016.64448472</v>
      </c>
    </row>
    <row r="216" spans="1:7">
      <c r="A216">
        <v>214</v>
      </c>
      <c r="B216">
        <v>5887035.67379509</v>
      </c>
      <c r="C216">
        <v>1168271.49793193</v>
      </c>
      <c r="D216">
        <v>1545656.72956353</v>
      </c>
      <c r="E216">
        <v>1421825.8688092</v>
      </c>
      <c r="F216">
        <v>328655.067388911</v>
      </c>
      <c r="G216">
        <v>1422626.51010152</v>
      </c>
    </row>
    <row r="217" spans="1:7">
      <c r="A217">
        <v>215</v>
      </c>
      <c r="B217">
        <v>5886968.40991482</v>
      </c>
      <c r="C217">
        <v>1168575.96897955</v>
      </c>
      <c r="D217">
        <v>1544472.09206347</v>
      </c>
      <c r="E217">
        <v>1421825.8688092</v>
      </c>
      <c r="F217">
        <v>329371.28496749</v>
      </c>
      <c r="G217">
        <v>1422723.19509511</v>
      </c>
    </row>
    <row r="218" spans="1:7">
      <c r="A218">
        <v>216</v>
      </c>
      <c r="B218">
        <v>5887064.41428021</v>
      </c>
      <c r="C218">
        <v>1170436.58050434</v>
      </c>
      <c r="D218">
        <v>1544027.01785098</v>
      </c>
      <c r="E218">
        <v>1421825.8688092</v>
      </c>
      <c r="F218">
        <v>328512.944210809</v>
      </c>
      <c r="G218">
        <v>1422262.00290489</v>
      </c>
    </row>
    <row r="219" spans="1:7">
      <c r="A219">
        <v>217</v>
      </c>
      <c r="B219">
        <v>5886902.25090781</v>
      </c>
      <c r="C219">
        <v>1171307.98342273</v>
      </c>
      <c r="D219">
        <v>1543383.67728201</v>
      </c>
      <c r="E219">
        <v>1421825.8688092</v>
      </c>
      <c r="F219">
        <v>328334.480489137</v>
      </c>
      <c r="G219">
        <v>1422050.24090474</v>
      </c>
    </row>
    <row r="220" spans="1:7">
      <c r="A220">
        <v>218</v>
      </c>
      <c r="B220">
        <v>5886852.14263559</v>
      </c>
      <c r="C220">
        <v>1170264.61013226</v>
      </c>
      <c r="D220">
        <v>1543488.97034385</v>
      </c>
      <c r="E220">
        <v>1421825.8688092</v>
      </c>
      <c r="F220">
        <v>328925.217438297</v>
      </c>
      <c r="G220">
        <v>1422347.47591199</v>
      </c>
    </row>
    <row r="221" spans="1:7">
      <c r="A221">
        <v>219</v>
      </c>
      <c r="B221">
        <v>5886853.1075404</v>
      </c>
      <c r="C221">
        <v>1170360.26714849</v>
      </c>
      <c r="D221">
        <v>1542649.13667996</v>
      </c>
      <c r="E221">
        <v>1421825.8688092</v>
      </c>
      <c r="F221">
        <v>329531.659135596</v>
      </c>
      <c r="G221">
        <v>1422486.17576715</v>
      </c>
    </row>
    <row r="222" spans="1:7">
      <c r="A222">
        <v>220</v>
      </c>
      <c r="B222">
        <v>5887153.97410459</v>
      </c>
      <c r="C222">
        <v>1170582.82491028</v>
      </c>
      <c r="D222">
        <v>1543797.90371844</v>
      </c>
      <c r="E222">
        <v>1421825.8688092</v>
      </c>
      <c r="F222">
        <v>328662.222313309</v>
      </c>
      <c r="G222">
        <v>1422285.15435336</v>
      </c>
    </row>
    <row r="223" spans="1:7">
      <c r="A223">
        <v>221</v>
      </c>
      <c r="B223">
        <v>5886489.83072741</v>
      </c>
      <c r="C223">
        <v>1168131.73518527</v>
      </c>
      <c r="D223">
        <v>1542881.61980959</v>
      </c>
      <c r="E223">
        <v>1421825.8688092</v>
      </c>
      <c r="F223">
        <v>330642.987711867</v>
      </c>
      <c r="G223">
        <v>1423007.61921149</v>
      </c>
    </row>
    <row r="224" spans="1:7">
      <c r="A224">
        <v>222</v>
      </c>
      <c r="B224">
        <v>5886543.70751791</v>
      </c>
      <c r="C224">
        <v>1169806.79767236</v>
      </c>
      <c r="D224">
        <v>1541820.05296005</v>
      </c>
      <c r="E224">
        <v>1421825.8688092</v>
      </c>
      <c r="F224">
        <v>330381.045110152</v>
      </c>
      <c r="G224">
        <v>1422709.94296616</v>
      </c>
    </row>
    <row r="225" spans="1:7">
      <c r="A225">
        <v>223</v>
      </c>
      <c r="B225">
        <v>5886752.74524784</v>
      </c>
      <c r="C225">
        <v>1166421.52503524</v>
      </c>
      <c r="D225">
        <v>1543505.10312409</v>
      </c>
      <c r="E225">
        <v>1421825.8688092</v>
      </c>
      <c r="F225">
        <v>331489.99946739</v>
      </c>
      <c r="G225">
        <v>1423510.24881193</v>
      </c>
    </row>
    <row r="226" spans="1:7">
      <c r="A226">
        <v>224</v>
      </c>
      <c r="B226">
        <v>5886196.15062218</v>
      </c>
      <c r="C226">
        <v>1168574.1657203</v>
      </c>
      <c r="D226">
        <v>1541780.62257849</v>
      </c>
      <c r="E226">
        <v>1421825.8688092</v>
      </c>
      <c r="F226">
        <v>331038.372230041</v>
      </c>
      <c r="G226">
        <v>1422977.12128416</v>
      </c>
    </row>
    <row r="227" spans="1:7">
      <c r="A227">
        <v>225</v>
      </c>
      <c r="B227">
        <v>5886345.72625174</v>
      </c>
      <c r="C227">
        <v>1166436.42869323</v>
      </c>
      <c r="D227">
        <v>1542300.92723401</v>
      </c>
      <c r="E227">
        <v>1421825.8688092</v>
      </c>
      <c r="F227">
        <v>332186.205561351</v>
      </c>
      <c r="G227">
        <v>1423596.29595395</v>
      </c>
    </row>
    <row r="228" spans="1:7">
      <c r="A228">
        <v>226</v>
      </c>
      <c r="B228">
        <v>5886358.34459311</v>
      </c>
      <c r="C228">
        <v>1165320.57273518</v>
      </c>
      <c r="D228">
        <v>1542868.65433598</v>
      </c>
      <c r="E228">
        <v>1421825.8688092</v>
      </c>
      <c r="F228">
        <v>332508.751429405</v>
      </c>
      <c r="G228">
        <v>1423834.49728334</v>
      </c>
    </row>
    <row r="229" spans="1:7">
      <c r="A229">
        <v>227</v>
      </c>
      <c r="B229">
        <v>5886140.44121781</v>
      </c>
      <c r="C229">
        <v>1174534.30178145</v>
      </c>
      <c r="D229">
        <v>1540059.93576076</v>
      </c>
      <c r="E229">
        <v>1421825.8688092</v>
      </c>
      <c r="F229">
        <v>328270.61215943</v>
      </c>
      <c r="G229">
        <v>1421449.72270697</v>
      </c>
    </row>
    <row r="230" spans="1:7">
      <c r="A230">
        <v>228</v>
      </c>
      <c r="B230">
        <v>5886242.93991295</v>
      </c>
      <c r="C230">
        <v>1175004.22674192</v>
      </c>
      <c r="D230">
        <v>1540137.04661595</v>
      </c>
      <c r="E230">
        <v>1421825.8688092</v>
      </c>
      <c r="F230">
        <v>327941.189689945</v>
      </c>
      <c r="G230">
        <v>1421334.60805594</v>
      </c>
    </row>
    <row r="231" spans="1:7">
      <c r="A231">
        <v>229</v>
      </c>
      <c r="B231">
        <v>5886118.52889742</v>
      </c>
      <c r="C231">
        <v>1173190.49377596</v>
      </c>
      <c r="D231">
        <v>1540122.60005415</v>
      </c>
      <c r="E231">
        <v>1421825.8688092</v>
      </c>
      <c r="F231">
        <v>329153.949009864</v>
      </c>
      <c r="G231">
        <v>1421825.61724825</v>
      </c>
    </row>
    <row r="232" spans="1:7">
      <c r="A232">
        <v>230</v>
      </c>
      <c r="B232">
        <v>5886204.24350206</v>
      </c>
      <c r="C232">
        <v>1175224.49780574</v>
      </c>
      <c r="D232">
        <v>1539651.44192422</v>
      </c>
      <c r="E232">
        <v>1421825.8688092</v>
      </c>
      <c r="F232">
        <v>328185.337767879</v>
      </c>
      <c r="G232">
        <v>1421317.09719502</v>
      </c>
    </row>
    <row r="233" spans="1:7">
      <c r="A233">
        <v>231</v>
      </c>
      <c r="B233">
        <v>5886035.0880352</v>
      </c>
      <c r="C233">
        <v>1176672.31541696</v>
      </c>
      <c r="D233">
        <v>1538572.63749063</v>
      </c>
      <c r="E233">
        <v>1421825.8688092</v>
      </c>
      <c r="F233">
        <v>327957.0000063</v>
      </c>
      <c r="G233">
        <v>1421007.26631211</v>
      </c>
    </row>
    <row r="234" spans="1:7">
      <c r="A234">
        <v>232</v>
      </c>
      <c r="B234">
        <v>5886156.37785838</v>
      </c>
      <c r="C234">
        <v>1177553.30376365</v>
      </c>
      <c r="D234">
        <v>1538613.56254058</v>
      </c>
      <c r="E234">
        <v>1421825.8688092</v>
      </c>
      <c r="F234">
        <v>327398.9681373</v>
      </c>
      <c r="G234">
        <v>1420764.67460765</v>
      </c>
    </row>
    <row r="235" spans="1:7">
      <c r="A235">
        <v>233</v>
      </c>
      <c r="B235">
        <v>5886186.4062566</v>
      </c>
      <c r="C235">
        <v>1174889.49755694</v>
      </c>
      <c r="D235">
        <v>1539739.51866143</v>
      </c>
      <c r="E235">
        <v>1421825.8688092</v>
      </c>
      <c r="F235">
        <v>328332.107499849</v>
      </c>
      <c r="G235">
        <v>1421399.41372918</v>
      </c>
    </row>
    <row r="236" spans="1:7">
      <c r="A236">
        <v>234</v>
      </c>
      <c r="B236">
        <v>5886262.10985027</v>
      </c>
      <c r="C236">
        <v>1176518.51302849</v>
      </c>
      <c r="D236">
        <v>1539047.33854331</v>
      </c>
      <c r="E236">
        <v>1421825.8688092</v>
      </c>
      <c r="F236">
        <v>327837.382521308</v>
      </c>
      <c r="G236">
        <v>1421033.00694796</v>
      </c>
    </row>
    <row r="237" spans="1:7">
      <c r="A237">
        <v>235</v>
      </c>
      <c r="B237">
        <v>5885910.25839009</v>
      </c>
      <c r="C237">
        <v>1179343.57313009</v>
      </c>
      <c r="D237">
        <v>1536693.02548005</v>
      </c>
      <c r="E237">
        <v>1421825.8688092</v>
      </c>
      <c r="F237">
        <v>327565.855885051</v>
      </c>
      <c r="G237">
        <v>1420481.9350857</v>
      </c>
    </row>
    <row r="238" spans="1:7">
      <c r="A238">
        <v>236</v>
      </c>
      <c r="B238">
        <v>5885784.77403096</v>
      </c>
      <c r="C238">
        <v>1177859.67123076</v>
      </c>
      <c r="D238">
        <v>1535941.630593</v>
      </c>
      <c r="E238">
        <v>1421825.8688092</v>
      </c>
      <c r="F238">
        <v>329111.892887191</v>
      </c>
      <c r="G238">
        <v>1421045.71051081</v>
      </c>
    </row>
    <row r="239" spans="1:7">
      <c r="A239">
        <v>237</v>
      </c>
      <c r="B239">
        <v>5885474.24862106</v>
      </c>
      <c r="C239">
        <v>1180611.81981329</v>
      </c>
      <c r="D239">
        <v>1534393.92215566</v>
      </c>
      <c r="E239">
        <v>1421825.8688092</v>
      </c>
      <c r="F239">
        <v>328256.38322848</v>
      </c>
      <c r="G239">
        <v>1420386.25461443</v>
      </c>
    </row>
    <row r="240" spans="1:7">
      <c r="A240">
        <v>238</v>
      </c>
      <c r="B240">
        <v>5885494.83562486</v>
      </c>
      <c r="C240">
        <v>1181342.23033284</v>
      </c>
      <c r="D240">
        <v>1534214.13523199</v>
      </c>
      <c r="E240">
        <v>1421825.8688092</v>
      </c>
      <c r="F240">
        <v>327921.837509646</v>
      </c>
      <c r="G240">
        <v>1420190.76374119</v>
      </c>
    </row>
    <row r="241" spans="1:7">
      <c r="A241">
        <v>239</v>
      </c>
      <c r="B241">
        <v>5885579.79967095</v>
      </c>
      <c r="C241">
        <v>1184850.39292653</v>
      </c>
      <c r="D241">
        <v>1533156.34679822</v>
      </c>
      <c r="E241">
        <v>1421825.8688092</v>
      </c>
      <c r="F241">
        <v>326420.334541556</v>
      </c>
      <c r="G241">
        <v>1419326.85659544</v>
      </c>
    </row>
    <row r="242" spans="1:7">
      <c r="A242">
        <v>240</v>
      </c>
      <c r="B242">
        <v>5885640.65104042</v>
      </c>
      <c r="C242">
        <v>1181421.33277472</v>
      </c>
      <c r="D242">
        <v>1534433.51978118</v>
      </c>
      <c r="E242">
        <v>1421825.8688092</v>
      </c>
      <c r="F242">
        <v>327781.724033287</v>
      </c>
      <c r="G242">
        <v>1420178.20564204</v>
      </c>
    </row>
    <row r="243" spans="1:7">
      <c r="A243">
        <v>241</v>
      </c>
      <c r="B243">
        <v>5885469.24400863</v>
      </c>
      <c r="C243">
        <v>1180334.7663783</v>
      </c>
      <c r="D243">
        <v>1534051.6363751</v>
      </c>
      <c r="E243">
        <v>1421825.8688092</v>
      </c>
      <c r="F243">
        <v>328714.71527504</v>
      </c>
      <c r="G243">
        <v>1420542.25717101</v>
      </c>
    </row>
    <row r="244" spans="1:7">
      <c r="A244">
        <v>242</v>
      </c>
      <c r="B244">
        <v>5885565.95599666</v>
      </c>
      <c r="C244">
        <v>1182766.19158911</v>
      </c>
      <c r="D244">
        <v>1533400.50661747</v>
      </c>
      <c r="E244">
        <v>1421825.8688092</v>
      </c>
      <c r="F244">
        <v>327623.684520226</v>
      </c>
      <c r="G244">
        <v>1419949.70446066</v>
      </c>
    </row>
    <row r="245" spans="1:7">
      <c r="A245">
        <v>243</v>
      </c>
      <c r="B245">
        <v>5885521.80180482</v>
      </c>
      <c r="C245">
        <v>1173423.25286205</v>
      </c>
      <c r="D245">
        <v>1535165.3685706</v>
      </c>
      <c r="E245">
        <v>1421825.8688092</v>
      </c>
      <c r="F245">
        <v>332619.314848821</v>
      </c>
      <c r="G245">
        <v>1422487.99671416</v>
      </c>
    </row>
    <row r="246" spans="1:7">
      <c r="A246">
        <v>244</v>
      </c>
      <c r="B246">
        <v>5885572.70619025</v>
      </c>
      <c r="C246">
        <v>1179708.81655988</v>
      </c>
      <c r="D246">
        <v>1534116.39229038</v>
      </c>
      <c r="E246">
        <v>1421825.8688092</v>
      </c>
      <c r="F246">
        <v>329174.592206051</v>
      </c>
      <c r="G246">
        <v>1420747.03632475</v>
      </c>
    </row>
    <row r="247" spans="1:7">
      <c r="A247">
        <v>245</v>
      </c>
      <c r="B247">
        <v>5885521.51427416</v>
      </c>
      <c r="C247">
        <v>1181596.23801813</v>
      </c>
      <c r="D247">
        <v>1533449.65358169</v>
      </c>
      <c r="E247">
        <v>1421825.8688092</v>
      </c>
      <c r="F247">
        <v>328344.435074236</v>
      </c>
      <c r="G247">
        <v>1420305.3187909</v>
      </c>
    </row>
    <row r="248" spans="1:7">
      <c r="A248">
        <v>246</v>
      </c>
      <c r="B248">
        <v>5885478.13492672</v>
      </c>
      <c r="C248">
        <v>1182420.36409021</v>
      </c>
      <c r="D248">
        <v>1533289.2328795</v>
      </c>
      <c r="E248">
        <v>1421825.8688092</v>
      </c>
      <c r="F248">
        <v>327899.853318242</v>
      </c>
      <c r="G248">
        <v>1420042.81582956</v>
      </c>
    </row>
    <row r="249" spans="1:7">
      <c r="A249">
        <v>247</v>
      </c>
      <c r="B249">
        <v>5885508.24492299</v>
      </c>
      <c r="C249">
        <v>1182341.51476827</v>
      </c>
      <c r="D249">
        <v>1533354.45545746</v>
      </c>
      <c r="E249">
        <v>1421825.8688092</v>
      </c>
      <c r="F249">
        <v>327906.243206969</v>
      </c>
      <c r="G249">
        <v>1420080.1626811</v>
      </c>
    </row>
    <row r="250" spans="1:7">
      <c r="A250">
        <v>248</v>
      </c>
      <c r="B250">
        <v>5885519.24196091</v>
      </c>
      <c r="C250">
        <v>1182018.95892313</v>
      </c>
      <c r="D250">
        <v>1533398.49586102</v>
      </c>
      <c r="E250">
        <v>1421825.8688092</v>
      </c>
      <c r="F250">
        <v>328119.920226409</v>
      </c>
      <c r="G250">
        <v>1420155.99814115</v>
      </c>
    </row>
    <row r="251" spans="1:7">
      <c r="A251">
        <v>249</v>
      </c>
      <c r="B251">
        <v>5885596.71423445</v>
      </c>
      <c r="C251">
        <v>1179282.36539544</v>
      </c>
      <c r="D251">
        <v>1533875.5286892</v>
      </c>
      <c r="E251">
        <v>1421825.8688092</v>
      </c>
      <c r="F251">
        <v>329680.916773054</v>
      </c>
      <c r="G251">
        <v>1420932.03456756</v>
      </c>
    </row>
    <row r="252" spans="1:7">
      <c r="A252">
        <v>250</v>
      </c>
      <c r="B252">
        <v>5885451.38475256</v>
      </c>
      <c r="C252">
        <v>1182072.36337078</v>
      </c>
      <c r="D252">
        <v>1533172.26765917</v>
      </c>
      <c r="E252">
        <v>1421825.8688092</v>
      </c>
      <c r="F252">
        <v>328223.099627533</v>
      </c>
      <c r="G252">
        <v>1420157.78528589</v>
      </c>
    </row>
    <row r="253" spans="1:7">
      <c r="A253">
        <v>251</v>
      </c>
      <c r="B253">
        <v>5885649.72623882</v>
      </c>
      <c r="C253">
        <v>1182149.46615824</v>
      </c>
      <c r="D253">
        <v>1533439.65948025</v>
      </c>
      <c r="E253">
        <v>1421825.8688092</v>
      </c>
      <c r="F253">
        <v>328084.173124444</v>
      </c>
      <c r="G253">
        <v>1420150.55866668</v>
      </c>
    </row>
    <row r="254" spans="1:7">
      <c r="A254">
        <v>252</v>
      </c>
      <c r="B254">
        <v>5885532.49612512</v>
      </c>
      <c r="C254">
        <v>1181722.39044264</v>
      </c>
      <c r="D254">
        <v>1533940.08499602</v>
      </c>
      <c r="E254">
        <v>1421825.8688092</v>
      </c>
      <c r="F254">
        <v>327897.895366232</v>
      </c>
      <c r="G254">
        <v>1420146.25651102</v>
      </c>
    </row>
    <row r="255" spans="1:7">
      <c r="A255">
        <v>253</v>
      </c>
      <c r="B255">
        <v>5885471.56780482</v>
      </c>
      <c r="C255">
        <v>1187448.75329003</v>
      </c>
      <c r="D255">
        <v>1530835.55251184</v>
      </c>
      <c r="E255">
        <v>1421825.8688092</v>
      </c>
      <c r="F255">
        <v>326425.202747248</v>
      </c>
      <c r="G255">
        <v>1418936.1904465</v>
      </c>
    </row>
    <row r="256" spans="1:7">
      <c r="A256">
        <v>254</v>
      </c>
      <c r="B256">
        <v>5885499.47344586</v>
      </c>
      <c r="C256">
        <v>1180086.16448385</v>
      </c>
      <c r="D256">
        <v>1533914.86268453</v>
      </c>
      <c r="E256">
        <v>1421825.8688092</v>
      </c>
      <c r="F256">
        <v>329018.964057084</v>
      </c>
      <c r="G256">
        <v>1420653.6134112</v>
      </c>
    </row>
    <row r="257" spans="1:7">
      <c r="A257">
        <v>255</v>
      </c>
      <c r="B257">
        <v>5885554.72016811</v>
      </c>
      <c r="C257">
        <v>1183766.02754245</v>
      </c>
      <c r="D257">
        <v>1532063.64103166</v>
      </c>
      <c r="E257">
        <v>1421825.8688092</v>
      </c>
      <c r="F257">
        <v>328037.317617591</v>
      </c>
      <c r="G257">
        <v>1419861.86516721</v>
      </c>
    </row>
    <row r="258" spans="1:7">
      <c r="A258">
        <v>256</v>
      </c>
      <c r="B258">
        <v>5885555.16748762</v>
      </c>
      <c r="C258">
        <v>1181730.33087005</v>
      </c>
      <c r="D258">
        <v>1533232.62299639</v>
      </c>
      <c r="E258">
        <v>1421825.8688092</v>
      </c>
      <c r="F258">
        <v>328476.112562017</v>
      </c>
      <c r="G258">
        <v>1420290.23224997</v>
      </c>
    </row>
    <row r="259" spans="1:7">
      <c r="A259">
        <v>257</v>
      </c>
      <c r="B259">
        <v>5885410.16427753</v>
      </c>
      <c r="C259">
        <v>1182287.55954773</v>
      </c>
      <c r="D259">
        <v>1533233.91016623</v>
      </c>
      <c r="E259">
        <v>1421825.8688092</v>
      </c>
      <c r="F259">
        <v>327999.954768979</v>
      </c>
      <c r="G259">
        <v>1420062.87098539</v>
      </c>
    </row>
    <row r="260" spans="1:7">
      <c r="A260">
        <v>258</v>
      </c>
      <c r="B260">
        <v>5885406.84832913</v>
      </c>
      <c r="C260">
        <v>1183903.69246495</v>
      </c>
      <c r="D260">
        <v>1532604.80527123</v>
      </c>
      <c r="E260">
        <v>1421825.8688092</v>
      </c>
      <c r="F260">
        <v>327393.618501661</v>
      </c>
      <c r="G260">
        <v>1419678.8632821</v>
      </c>
    </row>
    <row r="261" spans="1:7">
      <c r="A261">
        <v>259</v>
      </c>
      <c r="B261">
        <v>5885454.36665663</v>
      </c>
      <c r="C261">
        <v>1185767.82976345</v>
      </c>
      <c r="D261">
        <v>1532231.08187025</v>
      </c>
      <c r="E261">
        <v>1421825.8688092</v>
      </c>
      <c r="F261">
        <v>326443.276274608</v>
      </c>
      <c r="G261">
        <v>1419186.30993912</v>
      </c>
    </row>
    <row r="262" spans="1:7">
      <c r="A262">
        <v>260</v>
      </c>
      <c r="B262">
        <v>5885390.64151566</v>
      </c>
      <c r="C262">
        <v>1182250.9503992</v>
      </c>
      <c r="D262">
        <v>1532794.77393815</v>
      </c>
      <c r="E262">
        <v>1421825.8688092</v>
      </c>
      <c r="F262">
        <v>328375.075535442</v>
      </c>
      <c r="G262">
        <v>1420143.97283367</v>
      </c>
    </row>
    <row r="263" spans="1:7">
      <c r="A263">
        <v>261</v>
      </c>
      <c r="B263">
        <v>5885437.26972001</v>
      </c>
      <c r="C263">
        <v>1182350.48577723</v>
      </c>
      <c r="D263">
        <v>1532794.18498901</v>
      </c>
      <c r="E263">
        <v>1421825.8688092</v>
      </c>
      <c r="F263">
        <v>328344.99995506</v>
      </c>
      <c r="G263">
        <v>1420121.73018952</v>
      </c>
    </row>
    <row r="264" spans="1:7">
      <c r="A264">
        <v>262</v>
      </c>
      <c r="B264">
        <v>5885361.34681142</v>
      </c>
      <c r="C264">
        <v>1182143.4261705</v>
      </c>
      <c r="D264">
        <v>1532670.5281879</v>
      </c>
      <c r="E264">
        <v>1421825.8688092</v>
      </c>
      <c r="F264">
        <v>328527.495087484</v>
      </c>
      <c r="G264">
        <v>1420194.02855635</v>
      </c>
    </row>
    <row r="265" spans="1:7">
      <c r="A265">
        <v>263</v>
      </c>
      <c r="B265">
        <v>5885415.49950939</v>
      </c>
      <c r="C265">
        <v>1182064.95447583</v>
      </c>
      <c r="D265">
        <v>1532685.63357034</v>
      </c>
      <c r="E265">
        <v>1421825.8688092</v>
      </c>
      <c r="F265">
        <v>328611.123473229</v>
      </c>
      <c r="G265">
        <v>1420227.91918081</v>
      </c>
    </row>
    <row r="266" spans="1:7">
      <c r="A266">
        <v>264</v>
      </c>
      <c r="B266">
        <v>5885291.71431687</v>
      </c>
      <c r="C266">
        <v>1182016.24349962</v>
      </c>
      <c r="D266">
        <v>1532421.96715208</v>
      </c>
      <c r="E266">
        <v>1421825.8688092</v>
      </c>
      <c r="F266">
        <v>328770.763262155</v>
      </c>
      <c r="G266">
        <v>1420256.87159383</v>
      </c>
    </row>
    <row r="267" spans="1:7">
      <c r="A267">
        <v>265</v>
      </c>
      <c r="B267">
        <v>5885218.68643743</v>
      </c>
      <c r="C267">
        <v>1184419.48244705</v>
      </c>
      <c r="D267">
        <v>1531349.22806447</v>
      </c>
      <c r="E267">
        <v>1421825.8688092</v>
      </c>
      <c r="F267">
        <v>327932.848911255</v>
      </c>
      <c r="G267">
        <v>1419691.25820545</v>
      </c>
    </row>
    <row r="268" spans="1:7">
      <c r="A268">
        <v>266</v>
      </c>
      <c r="B268">
        <v>5885231.83903794</v>
      </c>
      <c r="C268">
        <v>1183365.75880844</v>
      </c>
      <c r="D268">
        <v>1531591.56599545</v>
      </c>
      <c r="E268">
        <v>1421825.8688092</v>
      </c>
      <c r="F268">
        <v>328478.57168636</v>
      </c>
      <c r="G268">
        <v>1419970.07373849</v>
      </c>
    </row>
    <row r="269" spans="1:7">
      <c r="A269">
        <v>267</v>
      </c>
      <c r="B269">
        <v>5885271.8979977</v>
      </c>
      <c r="C269">
        <v>1183600.16360479</v>
      </c>
      <c r="D269">
        <v>1531510.06695185</v>
      </c>
      <c r="E269">
        <v>1421825.8688092</v>
      </c>
      <c r="F269">
        <v>328400.103431043</v>
      </c>
      <c r="G269">
        <v>1419935.69520082</v>
      </c>
    </row>
    <row r="270" spans="1:7">
      <c r="A270">
        <v>268</v>
      </c>
      <c r="B270">
        <v>5885226.12663423</v>
      </c>
      <c r="C270">
        <v>1184434.07920115</v>
      </c>
      <c r="D270">
        <v>1531366.63884556</v>
      </c>
      <c r="E270">
        <v>1421825.8688092</v>
      </c>
      <c r="F270">
        <v>327914.710387315</v>
      </c>
      <c r="G270">
        <v>1419684.829391</v>
      </c>
    </row>
    <row r="271" spans="1:7">
      <c r="A271">
        <v>269</v>
      </c>
      <c r="B271">
        <v>5885210.68721894</v>
      </c>
      <c r="C271">
        <v>1184328.15254472</v>
      </c>
      <c r="D271">
        <v>1531132.07185095</v>
      </c>
      <c r="E271">
        <v>1421825.8688092</v>
      </c>
      <c r="F271">
        <v>328159.276525046</v>
      </c>
      <c r="G271">
        <v>1419765.31748903</v>
      </c>
    </row>
    <row r="272" spans="1:7">
      <c r="A272">
        <v>270</v>
      </c>
      <c r="B272">
        <v>5885253.5745348</v>
      </c>
      <c r="C272">
        <v>1184168.773173</v>
      </c>
      <c r="D272">
        <v>1531187.78910003</v>
      </c>
      <c r="E272">
        <v>1421825.8688092</v>
      </c>
      <c r="F272">
        <v>328255.734554131</v>
      </c>
      <c r="G272">
        <v>1419815.40889845</v>
      </c>
    </row>
    <row r="273" spans="1:7">
      <c r="A273">
        <v>271</v>
      </c>
      <c r="B273">
        <v>5885283.2057081</v>
      </c>
      <c r="C273">
        <v>1184436.7691971</v>
      </c>
      <c r="D273">
        <v>1531554.1279484</v>
      </c>
      <c r="E273">
        <v>1421825.8688092</v>
      </c>
      <c r="F273">
        <v>327788.561331079</v>
      </c>
      <c r="G273">
        <v>1419677.87842232</v>
      </c>
    </row>
    <row r="274" spans="1:7">
      <c r="A274">
        <v>272</v>
      </c>
      <c r="B274">
        <v>5885229.83175405</v>
      </c>
      <c r="C274">
        <v>1183578.94538802</v>
      </c>
      <c r="D274">
        <v>1531484.69305355</v>
      </c>
      <c r="E274">
        <v>1421825.8688092</v>
      </c>
      <c r="F274">
        <v>328402.900132037</v>
      </c>
      <c r="G274">
        <v>1419937.42437125</v>
      </c>
    </row>
    <row r="275" spans="1:7">
      <c r="A275">
        <v>273</v>
      </c>
      <c r="B275">
        <v>5885177.95234703</v>
      </c>
      <c r="C275">
        <v>1183497.69752707</v>
      </c>
      <c r="D275">
        <v>1530893.0014438</v>
      </c>
      <c r="E275">
        <v>1421825.8688092</v>
      </c>
      <c r="F275">
        <v>328892.252171892</v>
      </c>
      <c r="G275">
        <v>1420069.13239508</v>
      </c>
    </row>
    <row r="276" spans="1:7">
      <c r="A276">
        <v>274</v>
      </c>
      <c r="B276">
        <v>5885195.09375662</v>
      </c>
      <c r="C276">
        <v>1184370.30671822</v>
      </c>
      <c r="D276">
        <v>1530571.50760124</v>
      </c>
      <c r="E276">
        <v>1421825.8688092</v>
      </c>
      <c r="F276">
        <v>328562.896316627</v>
      </c>
      <c r="G276">
        <v>1419864.51431133</v>
      </c>
    </row>
    <row r="277" spans="1:7">
      <c r="A277">
        <v>275</v>
      </c>
      <c r="B277">
        <v>5885194.90261186</v>
      </c>
      <c r="C277">
        <v>1187416.17602302</v>
      </c>
      <c r="D277">
        <v>1529738.94573756</v>
      </c>
      <c r="E277">
        <v>1421825.8688092</v>
      </c>
      <c r="F277">
        <v>327133.224206903</v>
      </c>
      <c r="G277">
        <v>1419080.68783518</v>
      </c>
    </row>
    <row r="278" spans="1:7">
      <c r="A278">
        <v>276</v>
      </c>
      <c r="B278">
        <v>5885197.79773018</v>
      </c>
      <c r="C278">
        <v>1182700.57541619</v>
      </c>
      <c r="D278">
        <v>1530992.27505192</v>
      </c>
      <c r="E278">
        <v>1421825.8688092</v>
      </c>
      <c r="F278">
        <v>329379.301920996</v>
      </c>
      <c r="G278">
        <v>1420299.77653188</v>
      </c>
    </row>
    <row r="279" spans="1:7">
      <c r="A279">
        <v>277</v>
      </c>
      <c r="B279">
        <v>5885189.57041353</v>
      </c>
      <c r="C279">
        <v>1184451.16090761</v>
      </c>
      <c r="D279">
        <v>1530413.20617245</v>
      </c>
      <c r="E279">
        <v>1421825.8688092</v>
      </c>
      <c r="F279">
        <v>328638.01814852</v>
      </c>
      <c r="G279">
        <v>1419861.31637575</v>
      </c>
    </row>
    <row r="280" spans="1:7">
      <c r="A280">
        <v>278</v>
      </c>
      <c r="B280">
        <v>5885181.62354684</v>
      </c>
      <c r="C280">
        <v>1183570.12230083</v>
      </c>
      <c r="D280">
        <v>1530948.8124032</v>
      </c>
      <c r="E280">
        <v>1421825.8688092</v>
      </c>
      <c r="F280">
        <v>328799.617916203</v>
      </c>
      <c r="G280">
        <v>1420037.20211742</v>
      </c>
    </row>
    <row r="281" spans="1:7">
      <c r="A281">
        <v>279</v>
      </c>
      <c r="B281">
        <v>5885182.67429858</v>
      </c>
      <c r="C281">
        <v>1184024.06722744</v>
      </c>
      <c r="D281">
        <v>1530395.31662327</v>
      </c>
      <c r="E281">
        <v>1421825.8688092</v>
      </c>
      <c r="F281">
        <v>328940.053245745</v>
      </c>
      <c r="G281">
        <v>1419997.36839292</v>
      </c>
    </row>
    <row r="282" spans="1:7">
      <c r="A282">
        <v>280</v>
      </c>
      <c r="B282">
        <v>5885180.56249444</v>
      </c>
      <c r="C282">
        <v>1183880.9491146</v>
      </c>
      <c r="D282">
        <v>1530789.34887439</v>
      </c>
      <c r="E282">
        <v>1421825.8688092</v>
      </c>
      <c r="F282">
        <v>328712.089585792</v>
      </c>
      <c r="G282">
        <v>1419972.30611046</v>
      </c>
    </row>
    <row r="283" spans="1:7">
      <c r="A283">
        <v>281</v>
      </c>
      <c r="B283">
        <v>5885248.3640319</v>
      </c>
      <c r="C283">
        <v>1183646.87247997</v>
      </c>
      <c r="D283">
        <v>1530934.72379553</v>
      </c>
      <c r="E283">
        <v>1421825.8688092</v>
      </c>
      <c r="F283">
        <v>328797.542318433</v>
      </c>
      <c r="G283">
        <v>1420043.35662877</v>
      </c>
    </row>
    <row r="284" spans="1:7">
      <c r="A284">
        <v>282</v>
      </c>
      <c r="B284">
        <v>5885242.61551828</v>
      </c>
      <c r="C284">
        <v>1181176.27322197</v>
      </c>
      <c r="D284">
        <v>1531747.76730837</v>
      </c>
      <c r="E284">
        <v>1421825.8688092</v>
      </c>
      <c r="F284">
        <v>329838.528603554</v>
      </c>
      <c r="G284">
        <v>1420654.1775752</v>
      </c>
    </row>
    <row r="285" spans="1:7">
      <c r="A285">
        <v>283</v>
      </c>
      <c r="B285">
        <v>5885173.82025083</v>
      </c>
      <c r="C285">
        <v>1183125.68374823</v>
      </c>
      <c r="D285">
        <v>1530883.25673487</v>
      </c>
      <c r="E285">
        <v>1421825.8688092</v>
      </c>
      <c r="F285">
        <v>329150.276925426</v>
      </c>
      <c r="G285">
        <v>1420188.73403311</v>
      </c>
    </row>
    <row r="286" spans="1:7">
      <c r="A286">
        <v>284</v>
      </c>
      <c r="B286">
        <v>5885181.91182623</v>
      </c>
      <c r="C286">
        <v>1183660.31983518</v>
      </c>
      <c r="D286">
        <v>1530804.38847718</v>
      </c>
      <c r="E286">
        <v>1421825.8688092</v>
      </c>
      <c r="F286">
        <v>328848.153345043</v>
      </c>
      <c r="G286">
        <v>1420043.18135963</v>
      </c>
    </row>
    <row r="287" spans="1:7">
      <c r="A287">
        <v>285</v>
      </c>
      <c r="B287">
        <v>5885186.56053373</v>
      </c>
      <c r="C287">
        <v>1182829.51977068</v>
      </c>
      <c r="D287">
        <v>1531013.95224011</v>
      </c>
      <c r="E287">
        <v>1421825.8688092</v>
      </c>
      <c r="F287">
        <v>329258.034239501</v>
      </c>
      <c r="G287">
        <v>1420259.18547424</v>
      </c>
    </row>
    <row r="288" spans="1:7">
      <c r="A288">
        <v>286</v>
      </c>
      <c r="B288">
        <v>5885166.30520963</v>
      </c>
      <c r="C288">
        <v>1183224.95005525</v>
      </c>
      <c r="D288">
        <v>1530898.23018607</v>
      </c>
      <c r="E288">
        <v>1421825.8688092</v>
      </c>
      <c r="F288">
        <v>329066.091815017</v>
      </c>
      <c r="G288">
        <v>1420151.1643441</v>
      </c>
    </row>
    <row r="289" spans="1:7">
      <c r="A289">
        <v>287</v>
      </c>
      <c r="B289">
        <v>5885186.78174247</v>
      </c>
      <c r="C289">
        <v>1183026.5441994</v>
      </c>
      <c r="D289">
        <v>1530862.92499743</v>
      </c>
      <c r="E289">
        <v>1421825.8688092</v>
      </c>
      <c r="F289">
        <v>329243.270658184</v>
      </c>
      <c r="G289">
        <v>1420228.17307826</v>
      </c>
    </row>
    <row r="290" spans="1:7">
      <c r="A290">
        <v>288</v>
      </c>
      <c r="B290">
        <v>5885171.0282128</v>
      </c>
      <c r="C290">
        <v>1183365.73500648</v>
      </c>
      <c r="D290">
        <v>1530755.08457825</v>
      </c>
      <c r="E290">
        <v>1421825.8688092</v>
      </c>
      <c r="F290">
        <v>329087.651186961</v>
      </c>
      <c r="G290">
        <v>1420136.68863191</v>
      </c>
    </row>
    <row r="291" spans="1:7">
      <c r="A291">
        <v>289</v>
      </c>
      <c r="B291">
        <v>5885172.32662767</v>
      </c>
      <c r="C291">
        <v>1183627.44623786</v>
      </c>
      <c r="D291">
        <v>1530928.67736973</v>
      </c>
      <c r="E291">
        <v>1421825.8688092</v>
      </c>
      <c r="F291">
        <v>328774.394794247</v>
      </c>
      <c r="G291">
        <v>1420015.93941664</v>
      </c>
    </row>
    <row r="292" spans="1:7">
      <c r="A292">
        <v>290</v>
      </c>
      <c r="B292">
        <v>5885169.27300358</v>
      </c>
      <c r="C292">
        <v>1183634.33859231</v>
      </c>
      <c r="D292">
        <v>1530762.11777296</v>
      </c>
      <c r="E292">
        <v>1421825.8688092</v>
      </c>
      <c r="F292">
        <v>328896.204852747</v>
      </c>
      <c r="G292">
        <v>1420050.74297636</v>
      </c>
    </row>
    <row r="293" spans="1:7">
      <c r="A293">
        <v>291</v>
      </c>
      <c r="B293">
        <v>5885180.43013412</v>
      </c>
      <c r="C293">
        <v>1182012.71440534</v>
      </c>
      <c r="D293">
        <v>1531387.13660753</v>
      </c>
      <c r="E293">
        <v>1421825.8688092</v>
      </c>
      <c r="F293">
        <v>329513.588840876</v>
      </c>
      <c r="G293">
        <v>1420441.12147117</v>
      </c>
    </row>
    <row r="294" spans="1:7">
      <c r="A294">
        <v>292</v>
      </c>
      <c r="B294">
        <v>5885171.06526804</v>
      </c>
      <c r="C294">
        <v>1183719.24293645</v>
      </c>
      <c r="D294">
        <v>1530794.38050122</v>
      </c>
      <c r="E294">
        <v>1421825.8688092</v>
      </c>
      <c r="F294">
        <v>328810.755127603</v>
      </c>
      <c r="G294">
        <v>1420020.81789358</v>
      </c>
    </row>
    <row r="295" spans="1:7">
      <c r="A295">
        <v>293</v>
      </c>
      <c r="B295">
        <v>5885148.69053833</v>
      </c>
      <c r="C295">
        <v>1184888.00991084</v>
      </c>
      <c r="D295">
        <v>1530330.6721863</v>
      </c>
      <c r="E295">
        <v>1421825.8688092</v>
      </c>
      <c r="F295">
        <v>328368.800703017</v>
      </c>
      <c r="G295">
        <v>1419735.33892897</v>
      </c>
    </row>
    <row r="296" spans="1:7">
      <c r="A296">
        <v>294</v>
      </c>
      <c r="B296">
        <v>5885139.18381813</v>
      </c>
      <c r="C296">
        <v>1184890.17253732</v>
      </c>
      <c r="D296">
        <v>1530244.38010198</v>
      </c>
      <c r="E296">
        <v>1421825.8688092</v>
      </c>
      <c r="F296">
        <v>328432.304654879</v>
      </c>
      <c r="G296">
        <v>1419746.45771475</v>
      </c>
    </row>
    <row r="297" spans="1:7">
      <c r="A297">
        <v>295</v>
      </c>
      <c r="B297">
        <v>5885136.80274844</v>
      </c>
      <c r="C297">
        <v>1186318.854798</v>
      </c>
      <c r="D297">
        <v>1529650.10296897</v>
      </c>
      <c r="E297">
        <v>1421825.8688092</v>
      </c>
      <c r="F297">
        <v>327927.208883731</v>
      </c>
      <c r="G297">
        <v>1419414.76728854</v>
      </c>
    </row>
    <row r="298" spans="1:7">
      <c r="A298">
        <v>296</v>
      </c>
      <c r="B298">
        <v>5885135.14386932</v>
      </c>
      <c r="C298">
        <v>1186024.32917428</v>
      </c>
      <c r="D298">
        <v>1529643.10769289</v>
      </c>
      <c r="E298">
        <v>1421825.8688092</v>
      </c>
      <c r="F298">
        <v>328137.959321809</v>
      </c>
      <c r="G298">
        <v>1419503.87887114</v>
      </c>
    </row>
    <row r="299" spans="1:7">
      <c r="A299">
        <v>297</v>
      </c>
      <c r="B299">
        <v>5885136.74757371</v>
      </c>
      <c r="C299">
        <v>1186052.31233806</v>
      </c>
      <c r="D299">
        <v>1529613.14968502</v>
      </c>
      <c r="E299">
        <v>1421825.8688092</v>
      </c>
      <c r="F299">
        <v>328144.034066935</v>
      </c>
      <c r="G299">
        <v>1419501.3826745</v>
      </c>
    </row>
    <row r="300" spans="1:7">
      <c r="A300">
        <v>298</v>
      </c>
      <c r="B300">
        <v>5885130.05592972</v>
      </c>
      <c r="C300">
        <v>1186549.38517108</v>
      </c>
      <c r="D300">
        <v>1529429.6632553</v>
      </c>
      <c r="E300">
        <v>1421825.8688092</v>
      </c>
      <c r="F300">
        <v>327946.830389174</v>
      </c>
      <c r="G300">
        <v>1419378.30830497</v>
      </c>
    </row>
    <row r="301" spans="1:7">
      <c r="A301">
        <v>299</v>
      </c>
      <c r="B301">
        <v>5885130.29326806</v>
      </c>
      <c r="C301">
        <v>1186647.99473887</v>
      </c>
      <c r="D301">
        <v>1529395.12061369</v>
      </c>
      <c r="E301">
        <v>1421825.8688092</v>
      </c>
      <c r="F301">
        <v>327908.68592835</v>
      </c>
      <c r="G301">
        <v>1419352.62317795</v>
      </c>
    </row>
    <row r="302" spans="1:7">
      <c r="A302">
        <v>300</v>
      </c>
      <c r="B302">
        <v>5885133.70439393</v>
      </c>
      <c r="C302">
        <v>1186438.84180261</v>
      </c>
      <c r="D302">
        <v>1529458.2407841</v>
      </c>
      <c r="E302">
        <v>1421825.8688092</v>
      </c>
      <c r="F302">
        <v>328002.725859934</v>
      </c>
      <c r="G302">
        <v>1419408.02713808</v>
      </c>
    </row>
    <row r="303" spans="1:7">
      <c r="A303">
        <v>301</v>
      </c>
      <c r="B303">
        <v>5885126.11589341</v>
      </c>
      <c r="C303">
        <v>1186631.86670422</v>
      </c>
      <c r="D303">
        <v>1529330.73654982</v>
      </c>
      <c r="E303">
        <v>1421825.8688092</v>
      </c>
      <c r="F303">
        <v>327968.062799721</v>
      </c>
      <c r="G303">
        <v>1419369.58103045</v>
      </c>
    </row>
    <row r="304" spans="1:7">
      <c r="A304">
        <v>302</v>
      </c>
      <c r="B304">
        <v>5885126.25260279</v>
      </c>
      <c r="C304">
        <v>1186890.57004743</v>
      </c>
      <c r="D304">
        <v>1529300.11396103</v>
      </c>
      <c r="E304">
        <v>1421825.8688092</v>
      </c>
      <c r="F304">
        <v>327816.827272801</v>
      </c>
      <c r="G304">
        <v>1419292.87251234</v>
      </c>
    </row>
    <row r="305" spans="1:7">
      <c r="A305">
        <v>303</v>
      </c>
      <c r="B305">
        <v>5885128.17012076</v>
      </c>
      <c r="C305">
        <v>1186185.74379858</v>
      </c>
      <c r="D305">
        <v>1529462.47530182</v>
      </c>
      <c r="E305">
        <v>1421825.8688092</v>
      </c>
      <c r="F305">
        <v>328170.790047461</v>
      </c>
      <c r="G305">
        <v>1419483.2921637</v>
      </c>
    </row>
    <row r="306" spans="1:7">
      <c r="A306">
        <v>304</v>
      </c>
      <c r="B306">
        <v>5885129.78310681</v>
      </c>
      <c r="C306">
        <v>1187218.84926555</v>
      </c>
      <c r="D306">
        <v>1529188.52342574</v>
      </c>
      <c r="E306">
        <v>1421825.8688092</v>
      </c>
      <c r="F306">
        <v>327680.095381723</v>
      </c>
      <c r="G306">
        <v>1419216.4462246</v>
      </c>
    </row>
    <row r="307" spans="1:7">
      <c r="A307">
        <v>305</v>
      </c>
      <c r="B307">
        <v>5885126.5331187</v>
      </c>
      <c r="C307">
        <v>1186557.85656939</v>
      </c>
      <c r="D307">
        <v>1529313.01381615</v>
      </c>
      <c r="E307">
        <v>1421825.8688092</v>
      </c>
      <c r="F307">
        <v>328032.023523709</v>
      </c>
      <c r="G307">
        <v>1419397.77040025</v>
      </c>
    </row>
    <row r="308" spans="1:7">
      <c r="A308">
        <v>306</v>
      </c>
      <c r="B308">
        <v>5885128.51375393</v>
      </c>
      <c r="C308">
        <v>1186446.57329433</v>
      </c>
      <c r="D308">
        <v>1529363.21921288</v>
      </c>
      <c r="E308">
        <v>1421825.8688092</v>
      </c>
      <c r="F308">
        <v>328072.418445662</v>
      </c>
      <c r="G308">
        <v>1419420.43399187</v>
      </c>
    </row>
    <row r="309" spans="1:7">
      <c r="A309">
        <v>307</v>
      </c>
      <c r="B309">
        <v>5885129.6127904</v>
      </c>
      <c r="C309">
        <v>1186757.61900645</v>
      </c>
      <c r="D309">
        <v>1529344.80278857</v>
      </c>
      <c r="E309">
        <v>1421825.8688092</v>
      </c>
      <c r="F309">
        <v>327871.893008186</v>
      </c>
      <c r="G309">
        <v>1419329.42917799</v>
      </c>
    </row>
    <row r="310" spans="1:7">
      <c r="A310">
        <v>308</v>
      </c>
      <c r="B310">
        <v>5885125.67457927</v>
      </c>
      <c r="C310">
        <v>1186600.59020242</v>
      </c>
      <c r="D310">
        <v>1529281.83014731</v>
      </c>
      <c r="E310">
        <v>1421825.8688092</v>
      </c>
      <c r="F310">
        <v>328028.470864392</v>
      </c>
      <c r="G310">
        <v>1419388.91455596</v>
      </c>
    </row>
    <row r="311" spans="1:7">
      <c r="A311">
        <v>309</v>
      </c>
      <c r="B311">
        <v>5885124.71589462</v>
      </c>
      <c r="C311">
        <v>1186401.21027241</v>
      </c>
      <c r="D311">
        <v>1529320.69364198</v>
      </c>
      <c r="E311">
        <v>1421825.8688092</v>
      </c>
      <c r="F311">
        <v>328134.120978928</v>
      </c>
      <c r="G311">
        <v>1419442.82219211</v>
      </c>
    </row>
    <row r="312" spans="1:7">
      <c r="A312">
        <v>310</v>
      </c>
      <c r="B312">
        <v>5885121.31331265</v>
      </c>
      <c r="C312">
        <v>1186671.42202148</v>
      </c>
      <c r="D312">
        <v>1529158.06190159</v>
      </c>
      <c r="E312">
        <v>1421825.8688092</v>
      </c>
      <c r="F312">
        <v>328078.242633098</v>
      </c>
      <c r="G312">
        <v>1419387.71794729</v>
      </c>
    </row>
    <row r="313" spans="1:7">
      <c r="A313">
        <v>311</v>
      </c>
      <c r="B313">
        <v>5885120.67450688</v>
      </c>
      <c r="C313">
        <v>1186877.45082481</v>
      </c>
      <c r="D313">
        <v>1529019.04022204</v>
      </c>
      <c r="E313">
        <v>1421825.8688092</v>
      </c>
      <c r="F313">
        <v>328048.90412742</v>
      </c>
      <c r="G313">
        <v>1419349.41052341</v>
      </c>
    </row>
    <row r="314" spans="1:7">
      <c r="A314">
        <v>312</v>
      </c>
      <c r="B314">
        <v>5885121.81441602</v>
      </c>
      <c r="C314">
        <v>1186496.43537567</v>
      </c>
      <c r="D314">
        <v>1529139.23812317</v>
      </c>
      <c r="E314">
        <v>1421825.8688092</v>
      </c>
      <c r="F314">
        <v>328215.917327012</v>
      </c>
      <c r="G314">
        <v>1419444.35478098</v>
      </c>
    </row>
    <row r="315" spans="1:7">
      <c r="A315">
        <v>313</v>
      </c>
      <c r="B315">
        <v>5885123.70937698</v>
      </c>
      <c r="C315">
        <v>1186828.61007832</v>
      </c>
      <c r="D315">
        <v>1529135.08401185</v>
      </c>
      <c r="E315">
        <v>1421825.8688092</v>
      </c>
      <c r="F315">
        <v>327988.369320756</v>
      </c>
      <c r="G315">
        <v>1419345.77715686</v>
      </c>
    </row>
    <row r="316" spans="1:7">
      <c r="A316">
        <v>314</v>
      </c>
      <c r="B316">
        <v>5885121.66824022</v>
      </c>
      <c r="C316">
        <v>1186730.34687752</v>
      </c>
      <c r="D316">
        <v>1529088.62342361</v>
      </c>
      <c r="E316">
        <v>1421825.8688092</v>
      </c>
      <c r="F316">
        <v>328093.93803367</v>
      </c>
      <c r="G316">
        <v>1419382.89109623</v>
      </c>
    </row>
    <row r="317" spans="1:7">
      <c r="A317">
        <v>315</v>
      </c>
      <c r="B317">
        <v>5885121.47561961</v>
      </c>
      <c r="C317">
        <v>1186900.70297191</v>
      </c>
      <c r="D317">
        <v>1528899.3117912</v>
      </c>
      <c r="E317">
        <v>1421825.8688092</v>
      </c>
      <c r="F317">
        <v>328131.66404163</v>
      </c>
      <c r="G317">
        <v>1419363.92800567</v>
      </c>
    </row>
    <row r="318" spans="1:7">
      <c r="A318">
        <v>316</v>
      </c>
      <c r="B318">
        <v>5885123.11757651</v>
      </c>
      <c r="C318">
        <v>1186825.74380272</v>
      </c>
      <c r="D318">
        <v>1529039.77194408</v>
      </c>
      <c r="E318">
        <v>1421825.8688092</v>
      </c>
      <c r="F318">
        <v>328068.577298786</v>
      </c>
      <c r="G318">
        <v>1419363.15572173</v>
      </c>
    </row>
    <row r="319" spans="1:7">
      <c r="A319">
        <v>317</v>
      </c>
      <c r="B319">
        <v>5885122.47995081</v>
      </c>
      <c r="C319">
        <v>1187068.35917786</v>
      </c>
      <c r="D319">
        <v>1528969.30494391</v>
      </c>
      <c r="E319">
        <v>1421825.8688092</v>
      </c>
      <c r="F319">
        <v>327959.266322566</v>
      </c>
      <c r="G319">
        <v>1419299.68069728</v>
      </c>
    </row>
    <row r="320" spans="1:7">
      <c r="A320">
        <v>318</v>
      </c>
      <c r="B320">
        <v>5885122.06770725</v>
      </c>
      <c r="C320">
        <v>1187090.2491853</v>
      </c>
      <c r="D320">
        <v>1528974.11446046</v>
      </c>
      <c r="E320">
        <v>1421825.8688092</v>
      </c>
      <c r="F320">
        <v>327938.792138321</v>
      </c>
      <c r="G320">
        <v>1419293.04311397</v>
      </c>
    </row>
    <row r="321" spans="1:7">
      <c r="A321">
        <v>319</v>
      </c>
      <c r="B321">
        <v>5885119.02626031</v>
      </c>
      <c r="C321">
        <v>1187300.34284446</v>
      </c>
      <c r="D321">
        <v>1528820.02843019</v>
      </c>
      <c r="E321">
        <v>1421825.8688092</v>
      </c>
      <c r="F321">
        <v>327918.754908747</v>
      </c>
      <c r="G321">
        <v>1419254.03126772</v>
      </c>
    </row>
    <row r="322" spans="1:7">
      <c r="A322">
        <v>320</v>
      </c>
      <c r="B322">
        <v>5885120.88639837</v>
      </c>
      <c r="C322">
        <v>1187173.48093142</v>
      </c>
      <c r="D322">
        <v>1528836.03339211</v>
      </c>
      <c r="E322">
        <v>1421825.8688092</v>
      </c>
      <c r="F322">
        <v>327993.414478079</v>
      </c>
      <c r="G322">
        <v>1419292.08878756</v>
      </c>
    </row>
    <row r="323" spans="1:7">
      <c r="A323">
        <v>321</v>
      </c>
      <c r="B323">
        <v>5885122.06762992</v>
      </c>
      <c r="C323">
        <v>1187990.09804651</v>
      </c>
      <c r="D323">
        <v>1528601.62251274</v>
      </c>
      <c r="E323">
        <v>1421825.8688092</v>
      </c>
      <c r="F323">
        <v>327623.982438934</v>
      </c>
      <c r="G323">
        <v>1419080.49582254</v>
      </c>
    </row>
    <row r="324" spans="1:7">
      <c r="A324">
        <v>322</v>
      </c>
      <c r="B324">
        <v>5885121.60420886</v>
      </c>
      <c r="C324">
        <v>1187284.08902029</v>
      </c>
      <c r="D324">
        <v>1528864.01469396</v>
      </c>
      <c r="E324">
        <v>1421825.8688092</v>
      </c>
      <c r="F324">
        <v>327897.871854635</v>
      </c>
      <c r="G324">
        <v>1419249.75983078</v>
      </c>
    </row>
    <row r="325" spans="1:7">
      <c r="A325">
        <v>323</v>
      </c>
      <c r="B325">
        <v>5885120.01759641</v>
      </c>
      <c r="C325">
        <v>1186612.11613903</v>
      </c>
      <c r="D325">
        <v>1528922.14307457</v>
      </c>
      <c r="E325">
        <v>1421825.8688092</v>
      </c>
      <c r="F325">
        <v>328312.18799389</v>
      </c>
      <c r="G325">
        <v>1419447.70157972</v>
      </c>
    </row>
    <row r="326" spans="1:7">
      <c r="A326">
        <v>324</v>
      </c>
      <c r="B326">
        <v>5885120.32408118</v>
      </c>
      <c r="C326">
        <v>1187329.82688459</v>
      </c>
      <c r="D326">
        <v>1528787.83991567</v>
      </c>
      <c r="E326">
        <v>1421825.8688092</v>
      </c>
      <c r="F326">
        <v>327925.079019414</v>
      </c>
      <c r="G326">
        <v>1419251.70945231</v>
      </c>
    </row>
    <row r="327" spans="1:7">
      <c r="A327">
        <v>325</v>
      </c>
      <c r="B327">
        <v>5885120.14801754</v>
      </c>
      <c r="C327">
        <v>1187807.83283095</v>
      </c>
      <c r="D327">
        <v>1528687.9786604</v>
      </c>
      <c r="E327">
        <v>1421825.8688092</v>
      </c>
      <c r="F327">
        <v>327676.475137183</v>
      </c>
      <c r="G327">
        <v>1419121.99257981</v>
      </c>
    </row>
    <row r="328" spans="1:7">
      <c r="A328">
        <v>326</v>
      </c>
      <c r="B328">
        <v>5885119.92357295</v>
      </c>
      <c r="C328">
        <v>1187250.81332843</v>
      </c>
      <c r="D328">
        <v>1528850.75302503</v>
      </c>
      <c r="E328">
        <v>1421825.8688092</v>
      </c>
      <c r="F328">
        <v>327928.566961453</v>
      </c>
      <c r="G328">
        <v>1419263.92144884</v>
      </c>
    </row>
    <row r="329" spans="1:7">
      <c r="A329">
        <v>327</v>
      </c>
      <c r="B329">
        <v>5885119.71289033</v>
      </c>
      <c r="C329">
        <v>1187247.84877533</v>
      </c>
      <c r="D329">
        <v>1528830.39396467</v>
      </c>
      <c r="E329">
        <v>1421825.8688092</v>
      </c>
      <c r="F329">
        <v>327946.369066938</v>
      </c>
      <c r="G329">
        <v>1419269.2322742</v>
      </c>
    </row>
    <row r="330" spans="1:7">
      <c r="A330">
        <v>328</v>
      </c>
      <c r="B330">
        <v>5885120.42199258</v>
      </c>
      <c r="C330">
        <v>1187372.91259031</v>
      </c>
      <c r="D330">
        <v>1528784.84667729</v>
      </c>
      <c r="E330">
        <v>1421825.8688092</v>
      </c>
      <c r="F330">
        <v>327897.55884549</v>
      </c>
      <c r="G330">
        <v>1419239.23507029</v>
      </c>
    </row>
    <row r="331" spans="1:7">
      <c r="A331">
        <v>329</v>
      </c>
      <c r="B331">
        <v>5885119.6289713</v>
      </c>
      <c r="C331">
        <v>1187258.62616013</v>
      </c>
      <c r="D331">
        <v>1528838.63643791</v>
      </c>
      <c r="E331">
        <v>1421825.8688092</v>
      </c>
      <c r="F331">
        <v>327932.561267527</v>
      </c>
      <c r="G331">
        <v>1419263.93629654</v>
      </c>
    </row>
    <row r="332" spans="1:7">
      <c r="A332">
        <v>330</v>
      </c>
      <c r="B332">
        <v>5885119.01124172</v>
      </c>
      <c r="C332">
        <v>1187387.69586149</v>
      </c>
      <c r="D332">
        <v>1528819.09975699</v>
      </c>
      <c r="E332">
        <v>1421825.8688092</v>
      </c>
      <c r="F332">
        <v>327858.571352562</v>
      </c>
      <c r="G332">
        <v>1419227.77546148</v>
      </c>
    </row>
    <row r="333" spans="1:7">
      <c r="A333">
        <v>331</v>
      </c>
      <c r="B333">
        <v>5885119.87412802</v>
      </c>
      <c r="C333">
        <v>1187386.4425152</v>
      </c>
      <c r="D333">
        <v>1528848.45971298</v>
      </c>
      <c r="E333">
        <v>1421825.8688092</v>
      </c>
      <c r="F333">
        <v>327835.91802321</v>
      </c>
      <c r="G333">
        <v>1419223.18506742</v>
      </c>
    </row>
    <row r="334" spans="1:7">
      <c r="A334">
        <v>332</v>
      </c>
      <c r="B334">
        <v>5885119.61350905</v>
      </c>
      <c r="C334">
        <v>1187755.53835487</v>
      </c>
      <c r="D334">
        <v>1528709.80087992</v>
      </c>
      <c r="E334">
        <v>1421825.8688092</v>
      </c>
      <c r="F334">
        <v>327693.166384647</v>
      </c>
      <c r="G334">
        <v>1419135.23908042</v>
      </c>
    </row>
    <row r="335" spans="1:7">
      <c r="A335">
        <v>333</v>
      </c>
      <c r="B335">
        <v>5885119.67542042</v>
      </c>
      <c r="C335">
        <v>1187406.73324728</v>
      </c>
      <c r="D335">
        <v>1528796.63134355</v>
      </c>
      <c r="E335">
        <v>1421825.8688092</v>
      </c>
      <c r="F335">
        <v>327864.235888985</v>
      </c>
      <c r="G335">
        <v>1419226.20613141</v>
      </c>
    </row>
    <row r="336" spans="1:7">
      <c r="A336">
        <v>334</v>
      </c>
      <c r="B336">
        <v>5885119.47306631</v>
      </c>
      <c r="C336">
        <v>1187150.17338602</v>
      </c>
      <c r="D336">
        <v>1528881.33462318</v>
      </c>
      <c r="E336">
        <v>1421825.8688092</v>
      </c>
      <c r="F336">
        <v>327973.224541318</v>
      </c>
      <c r="G336">
        <v>1419288.87170659</v>
      </c>
    </row>
    <row r="337" spans="1:7">
      <c r="A337">
        <v>335</v>
      </c>
      <c r="B337">
        <v>5885118.89434713</v>
      </c>
      <c r="C337">
        <v>1187214.78588384</v>
      </c>
      <c r="D337">
        <v>1528890.97118134</v>
      </c>
      <c r="E337">
        <v>1421825.8688092</v>
      </c>
      <c r="F337">
        <v>327918.988384355</v>
      </c>
      <c r="G337">
        <v>1419268.2800884</v>
      </c>
    </row>
    <row r="338" spans="1:7">
      <c r="A338">
        <v>336</v>
      </c>
      <c r="B338">
        <v>5885118.17844698</v>
      </c>
      <c r="C338">
        <v>1187331.41720912</v>
      </c>
      <c r="D338">
        <v>1528856.09258124</v>
      </c>
      <c r="E338">
        <v>1421825.8688092</v>
      </c>
      <c r="F338">
        <v>327866.325901104</v>
      </c>
      <c r="G338">
        <v>1419238.47394633</v>
      </c>
    </row>
    <row r="339" spans="1:7">
      <c r="A339">
        <v>337</v>
      </c>
      <c r="B339">
        <v>5885118.20465221</v>
      </c>
      <c r="C339">
        <v>1187538.66737389</v>
      </c>
      <c r="D339">
        <v>1528812.68952034</v>
      </c>
      <c r="E339">
        <v>1421825.8688092</v>
      </c>
      <c r="F339">
        <v>327758.412148843</v>
      </c>
      <c r="G339">
        <v>1419182.56679994</v>
      </c>
    </row>
    <row r="340" spans="1:7">
      <c r="A340">
        <v>338</v>
      </c>
      <c r="B340">
        <v>5885117.12088982</v>
      </c>
      <c r="C340">
        <v>1187199.80425551</v>
      </c>
      <c r="D340">
        <v>1528857.66450542</v>
      </c>
      <c r="E340">
        <v>1421825.8688092</v>
      </c>
      <c r="F340">
        <v>327955.568031181</v>
      </c>
      <c r="G340">
        <v>1419278.21528851</v>
      </c>
    </row>
    <row r="341" spans="1:7">
      <c r="A341">
        <v>339</v>
      </c>
      <c r="B341">
        <v>5885116.63950187</v>
      </c>
      <c r="C341">
        <v>1187176.06658951</v>
      </c>
      <c r="D341">
        <v>1528851.34656816</v>
      </c>
      <c r="E341">
        <v>1421825.8688092</v>
      </c>
      <c r="F341">
        <v>327976.035907675</v>
      </c>
      <c r="G341">
        <v>1419287.32162732</v>
      </c>
    </row>
    <row r="342" spans="1:7">
      <c r="A342">
        <v>340</v>
      </c>
      <c r="B342">
        <v>5885116.51489333</v>
      </c>
      <c r="C342">
        <v>1187113.55007888</v>
      </c>
      <c r="D342">
        <v>1528878.09330189</v>
      </c>
      <c r="E342">
        <v>1421825.8688092</v>
      </c>
      <c r="F342">
        <v>327998.695626559</v>
      </c>
      <c r="G342">
        <v>1419300.30707679</v>
      </c>
    </row>
    <row r="343" spans="1:7">
      <c r="A343">
        <v>341</v>
      </c>
      <c r="B343">
        <v>5885116.78412564</v>
      </c>
      <c r="C343">
        <v>1187048.5468424</v>
      </c>
      <c r="D343">
        <v>1528896.21300383</v>
      </c>
      <c r="E343">
        <v>1421825.8688092</v>
      </c>
      <c r="F343">
        <v>328028.91512698</v>
      </c>
      <c r="G343">
        <v>1419317.24034324</v>
      </c>
    </row>
    <row r="344" spans="1:7">
      <c r="A344">
        <v>342</v>
      </c>
      <c r="B344">
        <v>5885117.10642662</v>
      </c>
      <c r="C344">
        <v>1187052.54493808</v>
      </c>
      <c r="D344">
        <v>1528854.06050131</v>
      </c>
      <c r="E344">
        <v>1421825.8688092</v>
      </c>
      <c r="F344">
        <v>328059.661063256</v>
      </c>
      <c r="G344">
        <v>1419324.97111478</v>
      </c>
    </row>
    <row r="345" spans="1:7">
      <c r="A345">
        <v>343</v>
      </c>
      <c r="B345">
        <v>5885116.8384493</v>
      </c>
      <c r="C345">
        <v>1187142.30548017</v>
      </c>
      <c r="D345">
        <v>1528856.36534131</v>
      </c>
      <c r="E345">
        <v>1421825.8688092</v>
      </c>
      <c r="F345">
        <v>327996.629407673</v>
      </c>
      <c r="G345">
        <v>1419295.66941094</v>
      </c>
    </row>
    <row r="346" spans="1:7">
      <c r="A346">
        <v>344</v>
      </c>
      <c r="B346">
        <v>5885116.81532638</v>
      </c>
      <c r="C346">
        <v>1187093.78161775</v>
      </c>
      <c r="D346">
        <v>1528863.35898279</v>
      </c>
      <c r="E346">
        <v>1421825.8688092</v>
      </c>
      <c r="F346">
        <v>328024.371469729</v>
      </c>
      <c r="G346">
        <v>1419309.43444691</v>
      </c>
    </row>
    <row r="347" spans="1:7">
      <c r="A347">
        <v>345</v>
      </c>
      <c r="B347">
        <v>5885116.92174635</v>
      </c>
      <c r="C347">
        <v>1186936.70006133</v>
      </c>
      <c r="D347">
        <v>1528932.97989012</v>
      </c>
      <c r="E347">
        <v>1421825.8688092</v>
      </c>
      <c r="F347">
        <v>328076.61807539</v>
      </c>
      <c r="G347">
        <v>1419344.75491031</v>
      </c>
    </row>
    <row r="348" spans="1:7">
      <c r="A348">
        <v>346</v>
      </c>
      <c r="B348">
        <v>5885116.9815079</v>
      </c>
      <c r="C348">
        <v>1187251.2914657</v>
      </c>
      <c r="D348">
        <v>1528838.53936309</v>
      </c>
      <c r="E348">
        <v>1421825.8688092</v>
      </c>
      <c r="F348">
        <v>327935.28087061</v>
      </c>
      <c r="G348">
        <v>1419266.0009993</v>
      </c>
    </row>
    <row r="349" spans="1:7">
      <c r="A349">
        <v>347</v>
      </c>
      <c r="B349">
        <v>5885117.08397025</v>
      </c>
      <c r="C349">
        <v>1187154.17887709</v>
      </c>
      <c r="D349">
        <v>1528878.55795166</v>
      </c>
      <c r="E349">
        <v>1421825.8688092</v>
      </c>
      <c r="F349">
        <v>327970.35885215</v>
      </c>
      <c r="G349">
        <v>1419288.11948015</v>
      </c>
    </row>
    <row r="350" spans="1:7">
      <c r="A350">
        <v>348</v>
      </c>
      <c r="B350">
        <v>5885116.61869602</v>
      </c>
      <c r="C350">
        <v>1186876.89314647</v>
      </c>
      <c r="D350">
        <v>1528933.93246437</v>
      </c>
      <c r="E350">
        <v>1421825.8688092</v>
      </c>
      <c r="F350">
        <v>328117.800475209</v>
      </c>
      <c r="G350">
        <v>1419362.12380078</v>
      </c>
    </row>
    <row r="351" spans="1:7">
      <c r="A351">
        <v>349</v>
      </c>
      <c r="B351">
        <v>5885116.71177201</v>
      </c>
      <c r="C351">
        <v>1187097.70041233</v>
      </c>
      <c r="D351">
        <v>1528913.85282904</v>
      </c>
      <c r="E351">
        <v>1421825.8688092</v>
      </c>
      <c r="F351">
        <v>327980.487545324</v>
      </c>
      <c r="G351">
        <v>1419298.80217612</v>
      </c>
    </row>
    <row r="352" spans="1:7">
      <c r="A352">
        <v>350</v>
      </c>
      <c r="B352">
        <v>5885117.3937871</v>
      </c>
      <c r="C352">
        <v>1187147.69775491</v>
      </c>
      <c r="D352">
        <v>1528860.47099374</v>
      </c>
      <c r="E352">
        <v>1421825.8688092</v>
      </c>
      <c r="F352">
        <v>327990.159984802</v>
      </c>
      <c r="G352">
        <v>1419293.19624446</v>
      </c>
    </row>
    <row r="353" spans="1:7">
      <c r="A353">
        <v>351</v>
      </c>
      <c r="B353">
        <v>5885116.89667246</v>
      </c>
      <c r="C353">
        <v>1186952.97950448</v>
      </c>
      <c r="D353">
        <v>1528946.25613884</v>
      </c>
      <c r="E353">
        <v>1421825.8688092</v>
      </c>
      <c r="F353">
        <v>328054.307895289</v>
      </c>
      <c r="G353">
        <v>1419337.48432465</v>
      </c>
    </row>
    <row r="354" spans="1:7">
      <c r="A354">
        <v>352</v>
      </c>
      <c r="B354">
        <v>5885117.20115466</v>
      </c>
      <c r="C354">
        <v>1187264.6987697</v>
      </c>
      <c r="D354">
        <v>1528813.06671037</v>
      </c>
      <c r="E354">
        <v>1421825.8688092</v>
      </c>
      <c r="F354">
        <v>327949.508963867</v>
      </c>
      <c r="G354">
        <v>1419264.05790153</v>
      </c>
    </row>
    <row r="355" spans="1:7">
      <c r="A355">
        <v>353</v>
      </c>
      <c r="B355">
        <v>5885116.44093618</v>
      </c>
      <c r="C355">
        <v>1187059.92436552</v>
      </c>
      <c r="D355">
        <v>1528886.89274411</v>
      </c>
      <c r="E355">
        <v>1421825.8688092</v>
      </c>
      <c r="F355">
        <v>328028.544905118</v>
      </c>
      <c r="G355">
        <v>1419315.21011223</v>
      </c>
    </row>
    <row r="356" spans="1:7">
      <c r="A356">
        <v>354</v>
      </c>
      <c r="B356">
        <v>5885116.57584745</v>
      </c>
      <c r="C356">
        <v>1186957.67828715</v>
      </c>
      <c r="D356">
        <v>1528908.64940001</v>
      </c>
      <c r="E356">
        <v>1421825.8688092</v>
      </c>
      <c r="F356">
        <v>328081.608684131</v>
      </c>
      <c r="G356">
        <v>1419342.77066697</v>
      </c>
    </row>
    <row r="357" spans="1:7">
      <c r="A357">
        <v>355</v>
      </c>
      <c r="B357">
        <v>5885116.44959383</v>
      </c>
      <c r="C357">
        <v>1187191.38486303</v>
      </c>
      <c r="D357">
        <v>1528861.57442337</v>
      </c>
      <c r="E357">
        <v>1421825.8688092</v>
      </c>
      <c r="F357">
        <v>327958.62381083</v>
      </c>
      <c r="G357">
        <v>1419278.99768741</v>
      </c>
    </row>
    <row r="358" spans="1:7">
      <c r="A358">
        <v>356</v>
      </c>
      <c r="B358">
        <v>5885116.52117687</v>
      </c>
      <c r="C358">
        <v>1187028.86795959</v>
      </c>
      <c r="D358">
        <v>1528899.04712056</v>
      </c>
      <c r="E358">
        <v>1421825.8688092</v>
      </c>
      <c r="F358">
        <v>328039.732047134</v>
      </c>
      <c r="G358">
        <v>1419323.00524039</v>
      </c>
    </row>
    <row r="359" spans="1:7">
      <c r="A359">
        <v>357</v>
      </c>
      <c r="B359">
        <v>5885116.51041761</v>
      </c>
      <c r="C359">
        <v>1187197.77433951</v>
      </c>
      <c r="D359">
        <v>1528838.2222011</v>
      </c>
      <c r="E359">
        <v>1421825.8688092</v>
      </c>
      <c r="F359">
        <v>327973.557767215</v>
      </c>
      <c r="G359">
        <v>1419281.08730059</v>
      </c>
    </row>
    <row r="360" spans="1:7">
      <c r="A360">
        <v>358</v>
      </c>
      <c r="B360">
        <v>5885116.5015596</v>
      </c>
      <c r="C360">
        <v>1187031.77432418</v>
      </c>
      <c r="D360">
        <v>1528887.98498168</v>
      </c>
      <c r="E360">
        <v>1421825.8688092</v>
      </c>
      <c r="F360">
        <v>328047.073003785</v>
      </c>
      <c r="G360">
        <v>1419323.80044075</v>
      </c>
    </row>
    <row r="361" spans="1:7">
      <c r="A361">
        <v>359</v>
      </c>
      <c r="B361">
        <v>5885116.24177345</v>
      </c>
      <c r="C361">
        <v>1187149.76340223</v>
      </c>
      <c r="D361">
        <v>1528840.03517316</v>
      </c>
      <c r="E361">
        <v>1421825.8688092</v>
      </c>
      <c r="F361">
        <v>328003.982961009</v>
      </c>
      <c r="G361">
        <v>1419296.59142786</v>
      </c>
    </row>
    <row r="362" spans="1:7">
      <c r="A362">
        <v>360</v>
      </c>
      <c r="B362">
        <v>5885116.42228443</v>
      </c>
      <c r="C362">
        <v>1187133.08189234</v>
      </c>
      <c r="D362">
        <v>1528845.27588005</v>
      </c>
      <c r="E362">
        <v>1421825.8688092</v>
      </c>
      <c r="F362">
        <v>328011.66564773</v>
      </c>
      <c r="G362">
        <v>1419300.53005511</v>
      </c>
    </row>
    <row r="363" spans="1:7">
      <c r="A363">
        <v>361</v>
      </c>
      <c r="B363">
        <v>5885115.93411862</v>
      </c>
      <c r="C363">
        <v>1187194.26899253</v>
      </c>
      <c r="D363">
        <v>1528810.98188299</v>
      </c>
      <c r="E363">
        <v>1421825.8688092</v>
      </c>
      <c r="F363">
        <v>327996.371685931</v>
      </c>
      <c r="G363">
        <v>1419288.44274796</v>
      </c>
    </row>
    <row r="364" spans="1:7">
      <c r="A364">
        <v>362</v>
      </c>
      <c r="B364">
        <v>5885115.78810756</v>
      </c>
      <c r="C364">
        <v>1187128.12584237</v>
      </c>
      <c r="D364">
        <v>1528825.81481932</v>
      </c>
      <c r="E364">
        <v>1421825.8688092</v>
      </c>
      <c r="F364">
        <v>328030.157397156</v>
      </c>
      <c r="G364">
        <v>1419305.82123951</v>
      </c>
    </row>
    <row r="365" spans="1:7">
      <c r="A365">
        <v>363</v>
      </c>
      <c r="B365">
        <v>5885115.83913852</v>
      </c>
      <c r="C365">
        <v>1187271.43465825</v>
      </c>
      <c r="D365">
        <v>1528779.47493213</v>
      </c>
      <c r="E365">
        <v>1421825.8688092</v>
      </c>
      <c r="F365">
        <v>327968.745433759</v>
      </c>
      <c r="G365">
        <v>1419270.31530519</v>
      </c>
    </row>
    <row r="366" spans="1:7">
      <c r="A366">
        <v>364</v>
      </c>
      <c r="B366">
        <v>5885115.79832387</v>
      </c>
      <c r="C366">
        <v>1187126.16406018</v>
      </c>
      <c r="D366">
        <v>1528819.74844101</v>
      </c>
      <c r="E366">
        <v>1421825.8688092</v>
      </c>
      <c r="F366">
        <v>328036.541661156</v>
      </c>
      <c r="G366">
        <v>1419307.47535233</v>
      </c>
    </row>
    <row r="367" spans="1:7">
      <c r="A367">
        <v>365</v>
      </c>
      <c r="B367">
        <v>5885115.96815216</v>
      </c>
      <c r="C367">
        <v>1187013.23055017</v>
      </c>
      <c r="D367">
        <v>1528862.20726776</v>
      </c>
      <c r="E367">
        <v>1421825.8688092</v>
      </c>
      <c r="F367">
        <v>328080.059525443</v>
      </c>
      <c r="G367">
        <v>1419334.60199958</v>
      </c>
    </row>
    <row r="368" spans="1:7">
      <c r="A368">
        <v>366</v>
      </c>
      <c r="B368">
        <v>5885115.82161781</v>
      </c>
      <c r="C368">
        <v>1187162.30576753</v>
      </c>
      <c r="D368">
        <v>1528811.91227847</v>
      </c>
      <c r="E368">
        <v>1421825.8688092</v>
      </c>
      <c r="F368">
        <v>328017.896979758</v>
      </c>
      <c r="G368">
        <v>1419297.83778285</v>
      </c>
    </row>
    <row r="369" spans="1:7">
      <c r="A369">
        <v>367</v>
      </c>
      <c r="B369">
        <v>5885115.68389463</v>
      </c>
      <c r="C369">
        <v>1187207.12128583</v>
      </c>
      <c r="D369">
        <v>1528779.92755253</v>
      </c>
      <c r="E369">
        <v>1421825.8688092</v>
      </c>
      <c r="F369">
        <v>328012.67568436</v>
      </c>
      <c r="G369">
        <v>1419290.09056272</v>
      </c>
    </row>
    <row r="370" spans="1:7">
      <c r="A370">
        <v>368</v>
      </c>
      <c r="B370">
        <v>5885115.82617862</v>
      </c>
      <c r="C370">
        <v>1187178.87754483</v>
      </c>
      <c r="D370">
        <v>1528790.49146742</v>
      </c>
      <c r="E370">
        <v>1421825.8688092</v>
      </c>
      <c r="F370">
        <v>328023.660585285</v>
      </c>
      <c r="G370">
        <v>1419296.92777189</v>
      </c>
    </row>
    <row r="371" spans="1:7">
      <c r="A371">
        <v>369</v>
      </c>
      <c r="B371">
        <v>5885115.85707364</v>
      </c>
      <c r="C371">
        <v>1187274.74409457</v>
      </c>
      <c r="D371">
        <v>1528783.67915112</v>
      </c>
      <c r="E371">
        <v>1421825.8688092</v>
      </c>
      <c r="F371">
        <v>327962.821624201</v>
      </c>
      <c r="G371">
        <v>1419268.74339455</v>
      </c>
    </row>
    <row r="372" spans="1:7">
      <c r="A372">
        <v>370</v>
      </c>
      <c r="B372">
        <v>5885115.77044366</v>
      </c>
      <c r="C372">
        <v>1187171.88126999</v>
      </c>
      <c r="D372">
        <v>1528783.38887249</v>
      </c>
      <c r="E372">
        <v>1421825.8688092</v>
      </c>
      <c r="F372">
        <v>328034.200012528</v>
      </c>
      <c r="G372">
        <v>1419300.43147947</v>
      </c>
    </row>
    <row r="373" spans="1:7">
      <c r="A373">
        <v>371</v>
      </c>
      <c r="B373">
        <v>5885115.50489642</v>
      </c>
      <c r="C373">
        <v>1187359.58678124</v>
      </c>
      <c r="D373">
        <v>1528723.4073403</v>
      </c>
      <c r="E373">
        <v>1421825.8688092</v>
      </c>
      <c r="F373">
        <v>327953.748035855</v>
      </c>
      <c r="G373">
        <v>1419252.89392984</v>
      </c>
    </row>
    <row r="374" spans="1:7">
      <c r="A374">
        <v>372</v>
      </c>
      <c r="B374">
        <v>5885115.52120689</v>
      </c>
      <c r="C374">
        <v>1187334.01251028</v>
      </c>
      <c r="D374">
        <v>1528724.09121007</v>
      </c>
      <c r="E374">
        <v>1421825.8688092</v>
      </c>
      <c r="F374">
        <v>327971.262136898</v>
      </c>
      <c r="G374">
        <v>1419260.28654044</v>
      </c>
    </row>
    <row r="375" spans="1:7">
      <c r="A375">
        <v>373</v>
      </c>
      <c r="B375">
        <v>5885115.57751327</v>
      </c>
      <c r="C375">
        <v>1187223.06120097</v>
      </c>
      <c r="D375">
        <v>1528739.72463462</v>
      </c>
      <c r="E375">
        <v>1421825.8688092</v>
      </c>
      <c r="F375">
        <v>328034.354087102</v>
      </c>
      <c r="G375">
        <v>1419292.56878138</v>
      </c>
    </row>
    <row r="376" spans="1:7">
      <c r="A376">
        <v>374</v>
      </c>
      <c r="B376">
        <v>5885115.45095569</v>
      </c>
      <c r="C376">
        <v>1187358.8823663</v>
      </c>
      <c r="D376">
        <v>1528711.87264628</v>
      </c>
      <c r="E376">
        <v>1421825.8688092</v>
      </c>
      <c r="F376">
        <v>327963.389919763</v>
      </c>
      <c r="G376">
        <v>1419255.43721414</v>
      </c>
    </row>
    <row r="377" spans="1:7">
      <c r="A377">
        <v>375</v>
      </c>
      <c r="B377">
        <v>5885115.59864116</v>
      </c>
      <c r="C377">
        <v>1187299.14514856</v>
      </c>
      <c r="D377">
        <v>1528730.93613034</v>
      </c>
      <c r="E377">
        <v>1421825.8688092</v>
      </c>
      <c r="F377">
        <v>327989.552882035</v>
      </c>
      <c r="G377">
        <v>1419270.09567103</v>
      </c>
    </row>
    <row r="378" spans="1:7">
      <c r="A378">
        <v>376</v>
      </c>
      <c r="B378">
        <v>5885115.57637807</v>
      </c>
      <c r="C378">
        <v>1187301.56364613</v>
      </c>
      <c r="D378">
        <v>1528731.36310877</v>
      </c>
      <c r="E378">
        <v>1421825.8688092</v>
      </c>
      <c r="F378">
        <v>327987.494669044</v>
      </c>
      <c r="G378">
        <v>1419269.28614494</v>
      </c>
    </row>
    <row r="379" spans="1:7">
      <c r="A379">
        <v>377</v>
      </c>
      <c r="B379">
        <v>5885115.35392423</v>
      </c>
      <c r="C379">
        <v>1187566.49180526</v>
      </c>
      <c r="D379">
        <v>1528623.43740305</v>
      </c>
      <c r="E379">
        <v>1421825.8688092</v>
      </c>
      <c r="F379">
        <v>327891.931293274</v>
      </c>
      <c r="G379">
        <v>1419207.62461345</v>
      </c>
    </row>
    <row r="380" spans="1:7">
      <c r="A380">
        <v>378</v>
      </c>
      <c r="B380">
        <v>5885115.53304446</v>
      </c>
      <c r="C380">
        <v>1187632.49156311</v>
      </c>
      <c r="D380">
        <v>1528603.14371719</v>
      </c>
      <c r="E380">
        <v>1421825.8688092</v>
      </c>
      <c r="F380">
        <v>327863.21730388</v>
      </c>
      <c r="G380">
        <v>1419190.81165109</v>
      </c>
    </row>
    <row r="381" spans="1:7">
      <c r="A381">
        <v>379</v>
      </c>
      <c r="B381">
        <v>5885115.50215004</v>
      </c>
      <c r="C381">
        <v>1187495.84351362</v>
      </c>
      <c r="D381">
        <v>1528644.02433345</v>
      </c>
      <c r="E381">
        <v>1421825.8688092</v>
      </c>
      <c r="F381">
        <v>327924.165189672</v>
      </c>
      <c r="G381">
        <v>1419225.6003041</v>
      </c>
    </row>
    <row r="382" spans="1:7">
      <c r="A382">
        <v>380</v>
      </c>
      <c r="B382">
        <v>5885115.49264943</v>
      </c>
      <c r="C382">
        <v>1187526.96377848</v>
      </c>
      <c r="D382">
        <v>1528635.57561179</v>
      </c>
      <c r="E382">
        <v>1421825.8688092</v>
      </c>
      <c r="F382">
        <v>327909.386730679</v>
      </c>
      <c r="G382">
        <v>1419217.69771928</v>
      </c>
    </row>
    <row r="383" spans="1:7">
      <c r="A383">
        <v>381</v>
      </c>
      <c r="B383">
        <v>5885115.42626053</v>
      </c>
      <c r="C383">
        <v>1187563.25383032</v>
      </c>
      <c r="D383">
        <v>1528622.89761274</v>
      </c>
      <c r="E383">
        <v>1421825.8688092</v>
      </c>
      <c r="F383">
        <v>327894.597275024</v>
      </c>
      <c r="G383">
        <v>1419208.80873325</v>
      </c>
    </row>
    <row r="384" spans="1:7">
      <c r="A384">
        <v>382</v>
      </c>
      <c r="B384">
        <v>5885115.62009033</v>
      </c>
      <c r="C384">
        <v>1187754.9488455</v>
      </c>
      <c r="D384">
        <v>1528577.05405009</v>
      </c>
      <c r="E384">
        <v>1421825.8688092</v>
      </c>
      <c r="F384">
        <v>327799.142190868</v>
      </c>
      <c r="G384">
        <v>1419158.60619467</v>
      </c>
    </row>
    <row r="385" spans="1:7">
      <c r="A385">
        <v>383</v>
      </c>
      <c r="B385">
        <v>5885115.37130777</v>
      </c>
      <c r="C385">
        <v>1187540.00147822</v>
      </c>
      <c r="D385">
        <v>1528635.9601675</v>
      </c>
      <c r="E385">
        <v>1421825.8688092</v>
      </c>
      <c r="F385">
        <v>327900.051179985</v>
      </c>
      <c r="G385">
        <v>1419213.48967287</v>
      </c>
    </row>
    <row r="386" spans="1:7">
      <c r="A386">
        <v>384</v>
      </c>
      <c r="B386">
        <v>5885115.54233414</v>
      </c>
      <c r="C386">
        <v>1187625.93120151</v>
      </c>
      <c r="D386">
        <v>1528606.75021705</v>
      </c>
      <c r="E386">
        <v>1421825.8688092</v>
      </c>
      <c r="F386">
        <v>327865.384233296</v>
      </c>
      <c r="G386">
        <v>1419191.60787308</v>
      </c>
    </row>
    <row r="387" spans="1:7">
      <c r="A387">
        <v>385</v>
      </c>
      <c r="B387">
        <v>5885115.41745833</v>
      </c>
      <c r="C387">
        <v>1187600.63261867</v>
      </c>
      <c r="D387">
        <v>1528625.95151931</v>
      </c>
      <c r="E387">
        <v>1421825.8688092</v>
      </c>
      <c r="F387">
        <v>327866.243885248</v>
      </c>
      <c r="G387">
        <v>1419196.72062591</v>
      </c>
    </row>
    <row r="388" spans="1:7">
      <c r="A388">
        <v>386</v>
      </c>
      <c r="B388">
        <v>5885115.44730932</v>
      </c>
      <c r="C388">
        <v>1187684.8619659</v>
      </c>
      <c r="D388">
        <v>1528576.22061248</v>
      </c>
      <c r="E388">
        <v>1421825.8688092</v>
      </c>
      <c r="F388">
        <v>327848.533836868</v>
      </c>
      <c r="G388">
        <v>1419179.96208488</v>
      </c>
    </row>
    <row r="389" spans="1:7">
      <c r="A389">
        <v>387</v>
      </c>
      <c r="B389">
        <v>5885115.4337873</v>
      </c>
      <c r="C389">
        <v>1187569.50632354</v>
      </c>
      <c r="D389">
        <v>1528625.14635473</v>
      </c>
      <c r="E389">
        <v>1421825.8688092</v>
      </c>
      <c r="F389">
        <v>327888.4429974</v>
      </c>
      <c r="G389">
        <v>1419206.46930243</v>
      </c>
    </row>
    <row r="390" spans="1:7">
      <c r="A390">
        <v>388</v>
      </c>
      <c r="B390">
        <v>5885115.4165859</v>
      </c>
      <c r="C390">
        <v>1187586.19697805</v>
      </c>
      <c r="D390">
        <v>1528623.49328998</v>
      </c>
      <c r="E390">
        <v>1421825.8688092</v>
      </c>
      <c r="F390">
        <v>327878.385599546</v>
      </c>
      <c r="G390">
        <v>1419201.47190912</v>
      </c>
    </row>
    <row r="391" spans="1:7">
      <c r="A391">
        <v>389</v>
      </c>
      <c r="B391">
        <v>5885115.30127698</v>
      </c>
      <c r="C391">
        <v>1187496.8904484</v>
      </c>
      <c r="D391">
        <v>1528632.72507119</v>
      </c>
      <c r="E391">
        <v>1421825.8688092</v>
      </c>
      <c r="F391">
        <v>327932.051313648</v>
      </c>
      <c r="G391">
        <v>1419227.76563454</v>
      </c>
    </row>
    <row r="392" spans="1:7">
      <c r="A392">
        <v>390</v>
      </c>
      <c r="B392">
        <v>5885115.33171094</v>
      </c>
      <c r="C392">
        <v>1187502.97804905</v>
      </c>
      <c r="D392">
        <v>1528633.95718987</v>
      </c>
      <c r="E392">
        <v>1421825.8688092</v>
      </c>
      <c r="F392">
        <v>327926.695021462</v>
      </c>
      <c r="G392">
        <v>1419225.83264137</v>
      </c>
    </row>
    <row r="393" spans="1:7">
      <c r="A393">
        <v>391</v>
      </c>
      <c r="B393">
        <v>5885115.24524196</v>
      </c>
      <c r="C393">
        <v>1187471.53444647</v>
      </c>
      <c r="D393">
        <v>1528633.94589526</v>
      </c>
      <c r="E393">
        <v>1421825.8688092</v>
      </c>
      <c r="F393">
        <v>327948.727304366</v>
      </c>
      <c r="G393">
        <v>1419235.16878668</v>
      </c>
    </row>
    <row r="394" spans="1:7">
      <c r="A394">
        <v>392</v>
      </c>
      <c r="B394">
        <v>5885115.24857634</v>
      </c>
      <c r="C394">
        <v>1187481.68504735</v>
      </c>
      <c r="D394">
        <v>1528623.94316355</v>
      </c>
      <c r="E394">
        <v>1421825.8688092</v>
      </c>
      <c r="F394">
        <v>327949.863554216</v>
      </c>
      <c r="G394">
        <v>1419233.88800202</v>
      </c>
    </row>
    <row r="395" spans="1:7">
      <c r="A395">
        <v>393</v>
      </c>
      <c r="B395">
        <v>5885115.26667226</v>
      </c>
      <c r="C395">
        <v>1187363.71235264</v>
      </c>
      <c r="D395">
        <v>1528670.21177451</v>
      </c>
      <c r="E395">
        <v>1421825.8688092</v>
      </c>
      <c r="F395">
        <v>327993.812254515</v>
      </c>
      <c r="G395">
        <v>1419261.6614814</v>
      </c>
    </row>
    <row r="396" spans="1:7">
      <c r="A396">
        <v>394</v>
      </c>
      <c r="B396">
        <v>5885115.26732396</v>
      </c>
      <c r="C396">
        <v>1187492.44688226</v>
      </c>
      <c r="D396">
        <v>1528629.02488908</v>
      </c>
      <c r="E396">
        <v>1421825.8688092</v>
      </c>
      <c r="F396">
        <v>327938.081194796</v>
      </c>
      <c r="G396">
        <v>1419229.84554864</v>
      </c>
    </row>
    <row r="397" spans="1:7">
      <c r="A397">
        <v>395</v>
      </c>
      <c r="B397">
        <v>5885115.23260109</v>
      </c>
      <c r="C397">
        <v>1187518.38298822</v>
      </c>
      <c r="D397">
        <v>1528612.50231074</v>
      </c>
      <c r="E397">
        <v>1421825.8688092</v>
      </c>
      <c r="F397">
        <v>327933.924348266</v>
      </c>
      <c r="G397">
        <v>1419224.55414466</v>
      </c>
    </row>
    <row r="398" spans="1:7">
      <c r="A398">
        <v>396</v>
      </c>
      <c r="B398">
        <v>5885115.24520805</v>
      </c>
      <c r="C398">
        <v>1187539.42933908</v>
      </c>
      <c r="D398">
        <v>1528606.08525408</v>
      </c>
      <c r="E398">
        <v>1421825.8688092</v>
      </c>
      <c r="F398">
        <v>327924.665187865</v>
      </c>
      <c r="G398">
        <v>1419219.19661783</v>
      </c>
    </row>
    <row r="399" spans="1:7">
      <c r="A399">
        <v>397</v>
      </c>
      <c r="B399">
        <v>5885115.18278298</v>
      </c>
      <c r="C399">
        <v>1187514.80254805</v>
      </c>
      <c r="D399">
        <v>1528606.09615647</v>
      </c>
      <c r="E399">
        <v>1421825.8688092</v>
      </c>
      <c r="F399">
        <v>327941.658827506</v>
      </c>
      <c r="G399">
        <v>1419226.75644176</v>
      </c>
    </row>
    <row r="400" spans="1:7">
      <c r="A400">
        <v>398</v>
      </c>
      <c r="B400">
        <v>5885115.14683728</v>
      </c>
      <c r="C400">
        <v>1187554.01600853</v>
      </c>
      <c r="D400">
        <v>1528592.37673872</v>
      </c>
      <c r="E400">
        <v>1421825.8688092</v>
      </c>
      <c r="F400">
        <v>327925.663571033</v>
      </c>
      <c r="G400">
        <v>1419217.2217098</v>
      </c>
    </row>
    <row r="401" spans="1:7">
      <c r="A401">
        <v>399</v>
      </c>
      <c r="B401">
        <v>5885115.13199259</v>
      </c>
      <c r="C401">
        <v>1187507.24196764</v>
      </c>
      <c r="D401">
        <v>1528589.38795358</v>
      </c>
      <c r="E401">
        <v>1421825.8688092</v>
      </c>
      <c r="F401">
        <v>327960.481280334</v>
      </c>
      <c r="G401">
        <v>1419232.15198184</v>
      </c>
    </row>
    <row r="402" spans="1:7">
      <c r="A402">
        <v>400</v>
      </c>
      <c r="B402">
        <v>5885115.15060612</v>
      </c>
      <c r="C402">
        <v>1187509.80127221</v>
      </c>
      <c r="D402">
        <v>1528590.22651359</v>
      </c>
      <c r="E402">
        <v>1421825.8688092</v>
      </c>
      <c r="F402">
        <v>327958.041750646</v>
      </c>
      <c r="G402">
        <v>1419231.21226048</v>
      </c>
    </row>
    <row r="403" spans="1:7">
      <c r="A403">
        <v>401</v>
      </c>
      <c r="B403">
        <v>5885115.11514276</v>
      </c>
      <c r="C403">
        <v>1187488.74149536</v>
      </c>
      <c r="D403">
        <v>1528583.08375599</v>
      </c>
      <c r="E403">
        <v>1421825.8688092</v>
      </c>
      <c r="F403">
        <v>327978.32699692</v>
      </c>
      <c r="G403">
        <v>1419239.09408529</v>
      </c>
    </row>
    <row r="404" spans="1:7">
      <c r="A404">
        <v>402</v>
      </c>
      <c r="B404">
        <v>5885115.12660979</v>
      </c>
      <c r="C404">
        <v>1187495.05706731</v>
      </c>
      <c r="D404">
        <v>1528584.18003714</v>
      </c>
      <c r="E404">
        <v>1421825.8688092</v>
      </c>
      <c r="F404">
        <v>327973.003864019</v>
      </c>
      <c r="G404">
        <v>1419237.01683213</v>
      </c>
    </row>
    <row r="405" spans="1:7">
      <c r="A405">
        <v>403</v>
      </c>
      <c r="B405">
        <v>5885115.18731781</v>
      </c>
      <c r="C405">
        <v>1187514.70861751</v>
      </c>
      <c r="D405">
        <v>1528571.1268555</v>
      </c>
      <c r="E405">
        <v>1421825.8688092</v>
      </c>
      <c r="F405">
        <v>327970.340708016</v>
      </c>
      <c r="G405">
        <v>1419233.14232759</v>
      </c>
    </row>
    <row r="406" spans="1:7">
      <c r="A406">
        <v>404</v>
      </c>
      <c r="B406">
        <v>5885115.13381186</v>
      </c>
      <c r="C406">
        <v>1187503.79502574</v>
      </c>
      <c r="D406">
        <v>1528577.26846854</v>
      </c>
      <c r="E406">
        <v>1421825.8688092</v>
      </c>
      <c r="F406">
        <v>327972.633163979</v>
      </c>
      <c r="G406">
        <v>1419235.5683444</v>
      </c>
    </row>
    <row r="407" spans="1:7">
      <c r="A407">
        <v>405</v>
      </c>
      <c r="B407">
        <v>5885115.16247558</v>
      </c>
      <c r="C407">
        <v>1187482.5153304</v>
      </c>
      <c r="D407">
        <v>1528583.46095542</v>
      </c>
      <c r="E407">
        <v>1421825.8688092</v>
      </c>
      <c r="F407">
        <v>327982.082415941</v>
      </c>
      <c r="G407">
        <v>1419241.23496462</v>
      </c>
    </row>
    <row r="408" spans="1:7">
      <c r="A408">
        <v>406</v>
      </c>
      <c r="B408">
        <v>5885115.13048965</v>
      </c>
      <c r="C408">
        <v>1187505.59661167</v>
      </c>
      <c r="D408">
        <v>1528580.08901846</v>
      </c>
      <c r="E408">
        <v>1421825.8688092</v>
      </c>
      <c r="F408">
        <v>327969.332571475</v>
      </c>
      <c r="G408">
        <v>1419234.24347885</v>
      </c>
    </row>
    <row r="409" spans="1:7">
      <c r="A409">
        <v>407</v>
      </c>
      <c r="B409">
        <v>5885115.13434132</v>
      </c>
      <c r="C409">
        <v>1187542.64645593</v>
      </c>
      <c r="D409">
        <v>1528568.910562</v>
      </c>
      <c r="E409">
        <v>1421825.8688092</v>
      </c>
      <c r="F409">
        <v>327952.807669251</v>
      </c>
      <c r="G409">
        <v>1419224.90084494</v>
      </c>
    </row>
    <row r="410" spans="1:7">
      <c r="A410">
        <v>408</v>
      </c>
      <c r="B410">
        <v>5885115.13454161</v>
      </c>
      <c r="C410">
        <v>1187431.18373538</v>
      </c>
      <c r="D410">
        <v>1528601.47400743</v>
      </c>
      <c r="E410">
        <v>1421825.8688092</v>
      </c>
      <c r="F410">
        <v>328003.276274482</v>
      </c>
      <c r="G410">
        <v>1419253.33171513</v>
      </c>
    </row>
    <row r="411" spans="1:7">
      <c r="A411">
        <v>409</v>
      </c>
      <c r="B411">
        <v>5885115.14159686</v>
      </c>
      <c r="C411">
        <v>1187487.18382991</v>
      </c>
      <c r="D411">
        <v>1528580.61643714</v>
      </c>
      <c r="E411">
        <v>1421825.8688092</v>
      </c>
      <c r="F411">
        <v>327981.080708361</v>
      </c>
      <c r="G411">
        <v>1419240.39181226</v>
      </c>
    </row>
    <row r="412" spans="1:7">
      <c r="A412">
        <v>410</v>
      </c>
      <c r="B412">
        <v>5885115.16464383</v>
      </c>
      <c r="C412">
        <v>1187483.69077924</v>
      </c>
      <c r="D412">
        <v>1528591.3889058</v>
      </c>
      <c r="E412">
        <v>1421825.8688092</v>
      </c>
      <c r="F412">
        <v>327975.096721667</v>
      </c>
      <c r="G412">
        <v>1419239.11942793</v>
      </c>
    </row>
    <row r="413" spans="1:7">
      <c r="A413">
        <v>411</v>
      </c>
      <c r="B413">
        <v>5885115.10072571</v>
      </c>
      <c r="C413">
        <v>1187536.94444976</v>
      </c>
      <c r="D413">
        <v>1528560.18592757</v>
      </c>
      <c r="E413">
        <v>1421825.8688092</v>
      </c>
      <c r="F413">
        <v>327963.747538902</v>
      </c>
      <c r="G413">
        <v>1419228.35400029</v>
      </c>
    </row>
    <row r="414" spans="1:7">
      <c r="A414">
        <v>412</v>
      </c>
      <c r="B414">
        <v>5885115.11500671</v>
      </c>
      <c r="C414">
        <v>1187513.66189919</v>
      </c>
      <c r="D414">
        <v>1528569.84793774</v>
      </c>
      <c r="E414">
        <v>1421825.8688092</v>
      </c>
      <c r="F414">
        <v>327971.930713603</v>
      </c>
      <c r="G414">
        <v>1419233.80564699</v>
      </c>
    </row>
    <row r="415" spans="1:7">
      <c r="A415">
        <v>413</v>
      </c>
      <c r="B415">
        <v>5885115.12297518</v>
      </c>
      <c r="C415">
        <v>1187540.80353419</v>
      </c>
      <c r="D415">
        <v>1528557.5800506</v>
      </c>
      <c r="E415">
        <v>1421825.8688092</v>
      </c>
      <c r="F415">
        <v>327963.104457627</v>
      </c>
      <c r="G415">
        <v>1419227.76612356</v>
      </c>
    </row>
    <row r="416" spans="1:7">
      <c r="A416">
        <v>414</v>
      </c>
      <c r="B416">
        <v>5885115.11035948</v>
      </c>
      <c r="C416">
        <v>1187500.96783788</v>
      </c>
      <c r="D416">
        <v>1528566.49166177</v>
      </c>
      <c r="E416">
        <v>1421825.8688092</v>
      </c>
      <c r="F416">
        <v>327983.471351445</v>
      </c>
      <c r="G416">
        <v>1419238.31069919</v>
      </c>
    </row>
    <row r="417" spans="1:7">
      <c r="A417">
        <v>415</v>
      </c>
      <c r="B417">
        <v>5885115.14422204</v>
      </c>
      <c r="C417">
        <v>1187543.00798757</v>
      </c>
      <c r="D417">
        <v>1528552.6771263</v>
      </c>
      <c r="E417">
        <v>1421825.8688092</v>
      </c>
      <c r="F417">
        <v>327965.924387232</v>
      </c>
      <c r="G417">
        <v>1419227.66591174</v>
      </c>
    </row>
    <row r="418" spans="1:7">
      <c r="A418">
        <v>416</v>
      </c>
      <c r="B418">
        <v>5885115.10461266</v>
      </c>
      <c r="C418">
        <v>1187552.47035516</v>
      </c>
      <c r="D418">
        <v>1528554.35169296</v>
      </c>
      <c r="E418">
        <v>1421825.8688092</v>
      </c>
      <c r="F418">
        <v>327957.78170098</v>
      </c>
      <c r="G418">
        <v>1419224.63205436</v>
      </c>
    </row>
    <row r="419" spans="1:7">
      <c r="A419">
        <v>417</v>
      </c>
      <c r="B419">
        <v>5885115.10330872</v>
      </c>
      <c r="C419">
        <v>1187545.3373363</v>
      </c>
      <c r="D419">
        <v>1528561.89694903</v>
      </c>
      <c r="E419">
        <v>1421825.8688092</v>
      </c>
      <c r="F419">
        <v>327956.531525285</v>
      </c>
      <c r="G419">
        <v>1419225.46868891</v>
      </c>
    </row>
    <row r="420" spans="1:7">
      <c r="A420">
        <v>418</v>
      </c>
      <c r="B420">
        <v>5885115.09721137</v>
      </c>
      <c r="C420">
        <v>1187575.64128396</v>
      </c>
      <c r="D420">
        <v>1528546.74797497</v>
      </c>
      <c r="E420">
        <v>1421825.8688092</v>
      </c>
      <c r="F420">
        <v>327947.992682864</v>
      </c>
      <c r="G420">
        <v>1419218.84646038</v>
      </c>
    </row>
    <row r="421" spans="1:7">
      <c r="A421">
        <v>419</v>
      </c>
      <c r="B421">
        <v>5885115.10975998</v>
      </c>
      <c r="C421">
        <v>1187577.20404136</v>
      </c>
      <c r="D421">
        <v>1528547.47971062</v>
      </c>
      <c r="E421">
        <v>1421825.8688092</v>
      </c>
      <c r="F421">
        <v>327946.408975158</v>
      </c>
      <c r="G421">
        <v>1419218.14822365</v>
      </c>
    </row>
    <row r="422" spans="1:7">
      <c r="A422">
        <v>420</v>
      </c>
      <c r="B422">
        <v>5885115.0852962</v>
      </c>
      <c r="C422">
        <v>1187584.9467092</v>
      </c>
      <c r="D422">
        <v>1528540.22780188</v>
      </c>
      <c r="E422">
        <v>1421825.8688092</v>
      </c>
      <c r="F422">
        <v>327946.669446635</v>
      </c>
      <c r="G422">
        <v>1419217.37252928</v>
      </c>
    </row>
    <row r="423" spans="1:7">
      <c r="A423">
        <v>421</v>
      </c>
      <c r="B423">
        <v>5885115.10025794</v>
      </c>
      <c r="C423">
        <v>1187569.5957559</v>
      </c>
      <c r="D423">
        <v>1528544.78171771</v>
      </c>
      <c r="E423">
        <v>1421825.8688092</v>
      </c>
      <c r="F423">
        <v>327953.552958955</v>
      </c>
      <c r="G423">
        <v>1419221.30101618</v>
      </c>
    </row>
    <row r="424" spans="1:7">
      <c r="A424">
        <v>422</v>
      </c>
      <c r="B424">
        <v>5885115.10795524</v>
      </c>
      <c r="C424">
        <v>1187617.56963399</v>
      </c>
      <c r="D424">
        <v>1528530.82692221</v>
      </c>
      <c r="E424">
        <v>1421825.8688092</v>
      </c>
      <c r="F424">
        <v>327931.705862279</v>
      </c>
      <c r="G424">
        <v>1419209.13672757</v>
      </c>
    </row>
    <row r="425" spans="1:7">
      <c r="A425">
        <v>423</v>
      </c>
      <c r="B425">
        <v>5885115.09165133</v>
      </c>
      <c r="C425">
        <v>1187579.68511557</v>
      </c>
      <c r="D425">
        <v>1528539.05720033</v>
      </c>
      <c r="E425">
        <v>1421825.8688092</v>
      </c>
      <c r="F425">
        <v>327951.264343218</v>
      </c>
      <c r="G425">
        <v>1419219.21618301</v>
      </c>
    </row>
    <row r="426" spans="1:7">
      <c r="A426">
        <v>424</v>
      </c>
      <c r="B426">
        <v>5885115.06522831</v>
      </c>
      <c r="C426">
        <v>1187599.22436837</v>
      </c>
      <c r="D426">
        <v>1528531.88921247</v>
      </c>
      <c r="E426">
        <v>1421825.8688092</v>
      </c>
      <c r="F426">
        <v>327943.632525058</v>
      </c>
      <c r="G426">
        <v>1419214.45031321</v>
      </c>
    </row>
    <row r="427" spans="1:7">
      <c r="A427">
        <v>425</v>
      </c>
      <c r="B427">
        <v>5885115.05137947</v>
      </c>
      <c r="C427">
        <v>1187611.24348845</v>
      </c>
      <c r="D427">
        <v>1528526.6141783</v>
      </c>
      <c r="E427">
        <v>1421825.8688092</v>
      </c>
      <c r="F427">
        <v>327939.544437972</v>
      </c>
      <c r="G427">
        <v>1419211.78046556</v>
      </c>
    </row>
    <row r="428" spans="1:7">
      <c r="A428">
        <v>426</v>
      </c>
      <c r="B428">
        <v>5885115.06139048</v>
      </c>
      <c r="C428">
        <v>1187586.70481828</v>
      </c>
      <c r="D428">
        <v>1528534.87305009</v>
      </c>
      <c r="E428">
        <v>1421825.8688092</v>
      </c>
      <c r="F428">
        <v>327949.845951895</v>
      </c>
      <c r="G428">
        <v>1419217.76876102</v>
      </c>
    </row>
    <row r="429" spans="1:7">
      <c r="A429">
        <v>427</v>
      </c>
      <c r="B429">
        <v>5885115.05919676</v>
      </c>
      <c r="C429">
        <v>1187584.61162628</v>
      </c>
      <c r="D429">
        <v>1528532.03229119</v>
      </c>
      <c r="E429">
        <v>1421825.8688092</v>
      </c>
      <c r="F429">
        <v>327953.508734397</v>
      </c>
      <c r="G429">
        <v>1419219.03773568</v>
      </c>
    </row>
    <row r="430" spans="1:7">
      <c r="A430">
        <v>428</v>
      </c>
      <c r="B430">
        <v>5885115.05429003</v>
      </c>
      <c r="C430">
        <v>1187616.66105999</v>
      </c>
      <c r="D430">
        <v>1528524.13878928</v>
      </c>
      <c r="E430">
        <v>1421825.8688092</v>
      </c>
      <c r="F430">
        <v>327937.916077039</v>
      </c>
      <c r="G430">
        <v>1419210.46955453</v>
      </c>
    </row>
    <row r="431" spans="1:7">
      <c r="A431">
        <v>429</v>
      </c>
      <c r="B431">
        <v>5885115.04524457</v>
      </c>
      <c r="C431">
        <v>1187617.72550927</v>
      </c>
      <c r="D431">
        <v>1528527.95581119</v>
      </c>
      <c r="E431">
        <v>1421825.8688092</v>
      </c>
      <c r="F431">
        <v>327933.959343989</v>
      </c>
      <c r="G431">
        <v>1419209.53577092</v>
      </c>
    </row>
    <row r="432" spans="1:7">
      <c r="A432">
        <v>430</v>
      </c>
      <c r="B432">
        <v>5885115.05249742</v>
      </c>
      <c r="C432">
        <v>1187626.1277146</v>
      </c>
      <c r="D432">
        <v>1528528.04506291</v>
      </c>
      <c r="E432">
        <v>1421825.8688092</v>
      </c>
      <c r="F432">
        <v>327928.075867252</v>
      </c>
      <c r="G432">
        <v>1419206.93504347</v>
      </c>
    </row>
    <row r="433" spans="1:7">
      <c r="A433">
        <v>431</v>
      </c>
      <c r="B433">
        <v>5885115.0426179</v>
      </c>
      <c r="C433">
        <v>1187604.96374197</v>
      </c>
      <c r="D433">
        <v>1528529.04157117</v>
      </c>
      <c r="E433">
        <v>1421825.8688092</v>
      </c>
      <c r="F433">
        <v>327941.802716013</v>
      </c>
      <c r="G433">
        <v>1419213.36577956</v>
      </c>
    </row>
    <row r="434" spans="1:7">
      <c r="A434">
        <v>432</v>
      </c>
      <c r="B434">
        <v>5885115.05327033</v>
      </c>
      <c r="C434">
        <v>1187603.80665706</v>
      </c>
      <c r="D434">
        <v>1528532.40300157</v>
      </c>
      <c r="E434">
        <v>1421825.8688092</v>
      </c>
      <c r="F434">
        <v>327939.853707748</v>
      </c>
      <c r="G434">
        <v>1419213.12109475</v>
      </c>
    </row>
    <row r="435" spans="1:7">
      <c r="A435">
        <v>433</v>
      </c>
      <c r="B435">
        <v>5885115.04899878</v>
      </c>
      <c r="C435">
        <v>1187636.81155874</v>
      </c>
      <c r="D435">
        <v>1528524.2973306</v>
      </c>
      <c r="E435">
        <v>1421825.8688092</v>
      </c>
      <c r="F435">
        <v>327923.613467478</v>
      </c>
      <c r="G435">
        <v>1419204.45783277</v>
      </c>
    </row>
    <row r="436" spans="1:7">
      <c r="A436">
        <v>434</v>
      </c>
      <c r="B436">
        <v>5885115.04233787</v>
      </c>
      <c r="C436">
        <v>1187585.58558168</v>
      </c>
      <c r="D436">
        <v>1528535.59382714</v>
      </c>
      <c r="E436">
        <v>1421825.8688092</v>
      </c>
      <c r="F436">
        <v>327949.823704021</v>
      </c>
      <c r="G436">
        <v>1419218.17041583</v>
      </c>
    </row>
    <row r="437" spans="1:7">
      <c r="A437">
        <v>435</v>
      </c>
      <c r="B437">
        <v>5885115.05014291</v>
      </c>
      <c r="C437">
        <v>1187609.22677254</v>
      </c>
      <c r="D437">
        <v>1528526.14341351</v>
      </c>
      <c r="E437">
        <v>1421825.8688092</v>
      </c>
      <c r="F437">
        <v>327941.279491793</v>
      </c>
      <c r="G437">
        <v>1419212.53165588</v>
      </c>
    </row>
    <row r="438" spans="1:7">
      <c r="A438">
        <v>436</v>
      </c>
      <c r="B438">
        <v>5885115.04722847</v>
      </c>
      <c r="C438">
        <v>1187592.67327059</v>
      </c>
      <c r="D438">
        <v>1528531.82185543</v>
      </c>
      <c r="E438">
        <v>1421825.8688092</v>
      </c>
      <c r="F438">
        <v>327947.895145119</v>
      </c>
      <c r="G438">
        <v>1419216.78814814</v>
      </c>
    </row>
    <row r="439" spans="1:7">
      <c r="A439">
        <v>437</v>
      </c>
      <c r="B439">
        <v>5885115.04276752</v>
      </c>
      <c r="C439">
        <v>1187620.8949545</v>
      </c>
      <c r="D439">
        <v>1528521.8456156</v>
      </c>
      <c r="E439">
        <v>1421825.8688092</v>
      </c>
      <c r="F439">
        <v>327936.587403278</v>
      </c>
      <c r="G439">
        <v>1419209.84598495</v>
      </c>
    </row>
    <row r="440" spans="1:7">
      <c r="A440">
        <v>438</v>
      </c>
      <c r="B440">
        <v>5885115.04766989</v>
      </c>
      <c r="C440">
        <v>1187584.42694137</v>
      </c>
      <c r="D440">
        <v>1528538.45261345</v>
      </c>
      <c r="E440">
        <v>1421825.8688092</v>
      </c>
      <c r="F440">
        <v>327948.288513883</v>
      </c>
      <c r="G440">
        <v>1419218.01079199</v>
      </c>
    </row>
    <row r="441" spans="1:7">
      <c r="A441">
        <v>439</v>
      </c>
      <c r="B441">
        <v>5885115.05086633</v>
      </c>
      <c r="C441">
        <v>1187569.03321964</v>
      </c>
      <c r="D441">
        <v>1528533.19446695</v>
      </c>
      <c r="E441">
        <v>1421825.8688092</v>
      </c>
      <c r="F441">
        <v>327963.173884092</v>
      </c>
      <c r="G441">
        <v>1419223.78048645</v>
      </c>
    </row>
    <row r="442" spans="1:7">
      <c r="A442">
        <v>440</v>
      </c>
      <c r="B442">
        <v>5885115.04460652</v>
      </c>
      <c r="C442">
        <v>1187592.07307933</v>
      </c>
      <c r="D442">
        <v>1528534.7904408</v>
      </c>
      <c r="E442">
        <v>1421825.8688092</v>
      </c>
      <c r="F442">
        <v>327945.906307523</v>
      </c>
      <c r="G442">
        <v>1419216.40596968</v>
      </c>
    </row>
    <row r="443" spans="1:7">
      <c r="A443">
        <v>441</v>
      </c>
      <c r="B443">
        <v>5885115.05105675</v>
      </c>
      <c r="C443">
        <v>1187556.92236801</v>
      </c>
      <c r="D443">
        <v>1528543.17647956</v>
      </c>
      <c r="E443">
        <v>1421825.8688092</v>
      </c>
      <c r="F443">
        <v>327963.602289732</v>
      </c>
      <c r="G443">
        <v>1419225.48111026</v>
      </c>
    </row>
    <row r="444" spans="1:7">
      <c r="A444">
        <v>442</v>
      </c>
      <c r="B444">
        <v>5885115.0424298</v>
      </c>
      <c r="C444">
        <v>1187585.37938411</v>
      </c>
      <c r="D444">
        <v>1528535.7895544</v>
      </c>
      <c r="E444">
        <v>1421825.8688092</v>
      </c>
      <c r="F444">
        <v>327949.8146216</v>
      </c>
      <c r="G444">
        <v>1419218.19006049</v>
      </c>
    </row>
    <row r="445" spans="1:7">
      <c r="A445">
        <v>443</v>
      </c>
      <c r="B445">
        <v>5885115.04090049</v>
      </c>
      <c r="C445">
        <v>1187583.4277574</v>
      </c>
      <c r="D445">
        <v>1528535.50363057</v>
      </c>
      <c r="E445">
        <v>1421825.8688092</v>
      </c>
      <c r="F445">
        <v>327951.364877521</v>
      </c>
      <c r="G445">
        <v>1419218.8758258</v>
      </c>
    </row>
    <row r="446" spans="1:7">
      <c r="A446">
        <v>444</v>
      </c>
      <c r="B446">
        <v>5885115.04336325</v>
      </c>
      <c r="C446">
        <v>1187559.16991758</v>
      </c>
      <c r="D446">
        <v>1528542.04726205</v>
      </c>
      <c r="E446">
        <v>1421825.8688092</v>
      </c>
      <c r="F446">
        <v>327962.785756572</v>
      </c>
      <c r="G446">
        <v>1419225.17161786</v>
      </c>
    </row>
    <row r="447" spans="1:7">
      <c r="A447">
        <v>445</v>
      </c>
      <c r="B447">
        <v>5885115.03928664</v>
      </c>
      <c r="C447">
        <v>1187581.19571556</v>
      </c>
      <c r="D447">
        <v>1528534.74372953</v>
      </c>
      <c r="E447">
        <v>1421825.8688092</v>
      </c>
      <c r="F447">
        <v>327953.547922485</v>
      </c>
      <c r="G447">
        <v>1419219.68310987</v>
      </c>
    </row>
    <row r="448" spans="1:7">
      <c r="A448">
        <v>446</v>
      </c>
      <c r="B448">
        <v>5885115.04075575</v>
      </c>
      <c r="C448">
        <v>1187587.37245394</v>
      </c>
      <c r="D448">
        <v>1528532.50190683</v>
      </c>
      <c r="E448">
        <v>1421825.8688092</v>
      </c>
      <c r="F448">
        <v>327951.138049061</v>
      </c>
      <c r="G448">
        <v>1419218.15953673</v>
      </c>
    </row>
    <row r="449" spans="1:7">
      <c r="A449">
        <v>447</v>
      </c>
      <c r="B449">
        <v>5885115.04194134</v>
      </c>
      <c r="C449">
        <v>1187580.74214334</v>
      </c>
      <c r="D449">
        <v>1528534.6508288</v>
      </c>
      <c r="E449">
        <v>1421825.8688092</v>
      </c>
      <c r="F449">
        <v>327953.913563757</v>
      </c>
      <c r="G449">
        <v>1419219.86659624</v>
      </c>
    </row>
    <row r="450" spans="1:7">
      <c r="A450">
        <v>448</v>
      </c>
      <c r="B450">
        <v>5885115.03637886</v>
      </c>
      <c r="C450">
        <v>1187598.80203286</v>
      </c>
      <c r="D450">
        <v>1528531.59964184</v>
      </c>
      <c r="E450">
        <v>1421825.8688092</v>
      </c>
      <c r="F450">
        <v>327943.94738265</v>
      </c>
      <c r="G450">
        <v>1419214.81851232</v>
      </c>
    </row>
    <row r="451" spans="1:7">
      <c r="A451">
        <v>449</v>
      </c>
      <c r="B451">
        <v>5885115.03705609</v>
      </c>
      <c r="C451">
        <v>1187597.96632963</v>
      </c>
      <c r="D451">
        <v>1528533.10424956</v>
      </c>
      <c r="E451">
        <v>1421825.8688092</v>
      </c>
      <c r="F451">
        <v>327943.327003339</v>
      </c>
      <c r="G451">
        <v>1419214.77066437</v>
      </c>
    </row>
    <row r="452" spans="1:7">
      <c r="A452">
        <v>450</v>
      </c>
      <c r="B452">
        <v>5885115.03517528</v>
      </c>
      <c r="C452">
        <v>1187584.82303833</v>
      </c>
      <c r="D452">
        <v>1528532.75598897</v>
      </c>
      <c r="E452">
        <v>1421825.8688092</v>
      </c>
      <c r="F452">
        <v>327952.721409137</v>
      </c>
      <c r="G452">
        <v>1419218.86592965</v>
      </c>
    </row>
    <row r="453" spans="1:7">
      <c r="A453">
        <v>451</v>
      </c>
      <c r="B453">
        <v>5885115.0373294</v>
      </c>
      <c r="C453">
        <v>1187579.97070434</v>
      </c>
      <c r="D453">
        <v>1528534.50397612</v>
      </c>
      <c r="E453">
        <v>1421825.8688092</v>
      </c>
      <c r="F453">
        <v>327954.677152221</v>
      </c>
      <c r="G453">
        <v>1419220.01668752</v>
      </c>
    </row>
    <row r="454" spans="1:7">
      <c r="A454">
        <v>452</v>
      </c>
      <c r="B454">
        <v>5885115.03016581</v>
      </c>
      <c r="C454">
        <v>1187606.51401438</v>
      </c>
      <c r="D454">
        <v>1528523.66346225</v>
      </c>
      <c r="E454">
        <v>1421825.8688092</v>
      </c>
      <c r="F454">
        <v>327945.180138985</v>
      </c>
      <c r="G454">
        <v>1419213.803741</v>
      </c>
    </row>
    <row r="455" spans="1:7">
      <c r="A455">
        <v>453</v>
      </c>
      <c r="B455">
        <v>5885115.03461626</v>
      </c>
      <c r="C455">
        <v>1187615.38020027</v>
      </c>
      <c r="D455">
        <v>1528520.90840459</v>
      </c>
      <c r="E455">
        <v>1421825.8688092</v>
      </c>
      <c r="F455">
        <v>327941.352223907</v>
      </c>
      <c r="G455">
        <v>1419211.52497829</v>
      </c>
    </row>
    <row r="456" spans="1:7">
      <c r="A456">
        <v>454</v>
      </c>
      <c r="B456">
        <v>5885115.03206656</v>
      </c>
      <c r="C456">
        <v>1187603.51078992</v>
      </c>
      <c r="D456">
        <v>1528526.01979875</v>
      </c>
      <c r="E456">
        <v>1421825.8688092</v>
      </c>
      <c r="F456">
        <v>327945.373009817</v>
      </c>
      <c r="G456">
        <v>1419214.25965887</v>
      </c>
    </row>
    <row r="457" spans="1:7">
      <c r="A457">
        <v>455</v>
      </c>
      <c r="B457">
        <v>5885115.03002609</v>
      </c>
      <c r="C457">
        <v>1187619.20737039</v>
      </c>
      <c r="D457">
        <v>1528517.77110459</v>
      </c>
      <c r="E457">
        <v>1421825.8688092</v>
      </c>
      <c r="F457">
        <v>327941.155832387</v>
      </c>
      <c r="G457">
        <v>1419211.02690952</v>
      </c>
    </row>
    <row r="458" spans="1:7">
      <c r="A458">
        <v>456</v>
      </c>
      <c r="B458">
        <v>5885115.03300053</v>
      </c>
      <c r="C458">
        <v>1187609.98865633</v>
      </c>
      <c r="D458">
        <v>1528520.97384425</v>
      </c>
      <c r="E458">
        <v>1421825.8688092</v>
      </c>
      <c r="F458">
        <v>327944.897788364</v>
      </c>
      <c r="G458">
        <v>1419213.30390239</v>
      </c>
    </row>
    <row r="459" spans="1:7">
      <c r="A459">
        <v>457</v>
      </c>
      <c r="B459">
        <v>5885115.02951549</v>
      </c>
      <c r="C459">
        <v>1187633.30509567</v>
      </c>
      <c r="D459">
        <v>1528513.52415461</v>
      </c>
      <c r="E459">
        <v>1421825.8688092</v>
      </c>
      <c r="F459">
        <v>327934.798343258</v>
      </c>
      <c r="G459">
        <v>1419207.53311276</v>
      </c>
    </row>
    <row r="460" spans="1:7">
      <c r="A460">
        <v>458</v>
      </c>
      <c r="B460">
        <v>5885115.03180194</v>
      </c>
      <c r="C460">
        <v>1187632.98471548</v>
      </c>
      <c r="D460">
        <v>1528513.54220682</v>
      </c>
      <c r="E460">
        <v>1421825.8688092</v>
      </c>
      <c r="F460">
        <v>327935.002499033</v>
      </c>
      <c r="G460">
        <v>1419207.63357141</v>
      </c>
    </row>
    <row r="461" spans="1:7">
      <c r="A461">
        <v>459</v>
      </c>
      <c r="B461">
        <v>5885115.02933621</v>
      </c>
      <c r="C461">
        <v>1187616.30207773</v>
      </c>
      <c r="D461">
        <v>1528516.84495376</v>
      </c>
      <c r="E461">
        <v>1421825.8688092</v>
      </c>
      <c r="F461">
        <v>327943.843823884</v>
      </c>
      <c r="G461">
        <v>1419212.16967164</v>
      </c>
    </row>
    <row r="462" spans="1:7">
      <c r="A462">
        <v>460</v>
      </c>
      <c r="B462">
        <v>5885115.03155703</v>
      </c>
      <c r="C462">
        <v>1187614.66562506</v>
      </c>
      <c r="D462">
        <v>1528517.76922899</v>
      </c>
      <c r="E462">
        <v>1421825.8688092</v>
      </c>
      <c r="F462">
        <v>327944.223140512</v>
      </c>
      <c r="G462">
        <v>1419212.50475328</v>
      </c>
    </row>
    <row r="463" spans="1:7">
      <c r="A463">
        <v>461</v>
      </c>
      <c r="B463">
        <v>5885115.02856599</v>
      </c>
      <c r="C463">
        <v>1187632.38751674</v>
      </c>
      <c r="D463">
        <v>1528511.67465726</v>
      </c>
      <c r="E463">
        <v>1421825.8688092</v>
      </c>
      <c r="F463">
        <v>327937.006559135</v>
      </c>
      <c r="G463">
        <v>1419208.09102366</v>
      </c>
    </row>
    <row r="464" spans="1:7">
      <c r="A464">
        <v>462</v>
      </c>
      <c r="B464">
        <v>5885115.02819228</v>
      </c>
      <c r="C464">
        <v>1187630.24463885</v>
      </c>
      <c r="D464">
        <v>1528510.97716807</v>
      </c>
      <c r="E464">
        <v>1421825.8688092</v>
      </c>
      <c r="F464">
        <v>327939.061549684</v>
      </c>
      <c r="G464">
        <v>1419208.87602648</v>
      </c>
    </row>
    <row r="465" spans="1:7">
      <c r="A465">
        <v>463</v>
      </c>
      <c r="B465">
        <v>5885115.02644577</v>
      </c>
      <c r="C465">
        <v>1187647.82742173</v>
      </c>
      <c r="D465">
        <v>1528503.92604516</v>
      </c>
      <c r="E465">
        <v>1421825.8688092</v>
      </c>
      <c r="F465">
        <v>327932.612437683</v>
      </c>
      <c r="G465">
        <v>1419204.791732</v>
      </c>
    </row>
    <row r="466" spans="1:7">
      <c r="A466">
        <v>464</v>
      </c>
      <c r="B466">
        <v>5885115.02495076</v>
      </c>
      <c r="C466">
        <v>1187644.86787308</v>
      </c>
      <c r="D466">
        <v>1528503.22588122</v>
      </c>
      <c r="E466">
        <v>1421825.8688092</v>
      </c>
      <c r="F466">
        <v>327935.200705046</v>
      </c>
      <c r="G466">
        <v>1419205.86168221</v>
      </c>
    </row>
    <row r="467" spans="1:7">
      <c r="A467">
        <v>465</v>
      </c>
      <c r="B467">
        <v>5885115.0221543</v>
      </c>
      <c r="C467">
        <v>1187636.45277232</v>
      </c>
      <c r="D467">
        <v>1528502.86405735</v>
      </c>
      <c r="E467">
        <v>1421825.8688092</v>
      </c>
      <c r="F467">
        <v>327941.3321395</v>
      </c>
      <c r="G467">
        <v>1419208.50437593</v>
      </c>
    </row>
    <row r="468" spans="1:7">
      <c r="A468">
        <v>466</v>
      </c>
      <c r="B468">
        <v>5885115.02328624</v>
      </c>
      <c r="C468">
        <v>1187644.49010289</v>
      </c>
      <c r="D468">
        <v>1528501.8369272</v>
      </c>
      <c r="E468">
        <v>1421825.8688092</v>
      </c>
      <c r="F468">
        <v>327936.581436844</v>
      </c>
      <c r="G468">
        <v>1419206.24601011</v>
      </c>
    </row>
    <row r="469" spans="1:7">
      <c r="A469">
        <v>467</v>
      </c>
      <c r="B469">
        <v>5885115.0222489</v>
      </c>
      <c r="C469">
        <v>1187643.38319874</v>
      </c>
      <c r="D469">
        <v>1528499.20349236</v>
      </c>
      <c r="E469">
        <v>1421825.8688092</v>
      </c>
      <c r="F469">
        <v>327939.565720056</v>
      </c>
      <c r="G469">
        <v>1419207.00102855</v>
      </c>
    </row>
    <row r="470" spans="1:7">
      <c r="A470">
        <v>468</v>
      </c>
      <c r="B470">
        <v>5885115.0249371</v>
      </c>
      <c r="C470">
        <v>1187627.43211479</v>
      </c>
      <c r="D470">
        <v>1528506.33744244</v>
      </c>
      <c r="E470">
        <v>1421825.8688092</v>
      </c>
      <c r="F470">
        <v>327944.708964427</v>
      </c>
      <c r="G470">
        <v>1419210.67760625</v>
      </c>
    </row>
    <row r="471" spans="1:7">
      <c r="A471">
        <v>469</v>
      </c>
      <c r="B471">
        <v>5885115.02051797</v>
      </c>
      <c r="C471">
        <v>1187644.92148643</v>
      </c>
      <c r="D471">
        <v>1528497.63895798</v>
      </c>
      <c r="E471">
        <v>1421825.8688092</v>
      </c>
      <c r="F471">
        <v>327939.747235996</v>
      </c>
      <c r="G471">
        <v>1419206.84402836</v>
      </c>
    </row>
    <row r="472" spans="1:7">
      <c r="A472">
        <v>470</v>
      </c>
      <c r="B472">
        <v>5885115.02504967</v>
      </c>
      <c r="C472">
        <v>1187649.10200824</v>
      </c>
      <c r="D472">
        <v>1528496.79860162</v>
      </c>
      <c r="E472">
        <v>1421825.8688092</v>
      </c>
      <c r="F472">
        <v>327937.62326759</v>
      </c>
      <c r="G472">
        <v>1419205.63236302</v>
      </c>
    </row>
    <row r="473" spans="1:7">
      <c r="A473">
        <v>471</v>
      </c>
      <c r="B473">
        <v>5885115.02059086</v>
      </c>
      <c r="C473">
        <v>1187651.04994614</v>
      </c>
      <c r="D473">
        <v>1528494.76906026</v>
      </c>
      <c r="E473">
        <v>1421825.8688092</v>
      </c>
      <c r="F473">
        <v>327937.823326921</v>
      </c>
      <c r="G473">
        <v>1419205.50944834</v>
      </c>
    </row>
    <row r="474" spans="1:7">
      <c r="A474">
        <v>472</v>
      </c>
      <c r="B474">
        <v>5885115.02254459</v>
      </c>
      <c r="C474">
        <v>1187636.91194749</v>
      </c>
      <c r="D474">
        <v>1528497.46305122</v>
      </c>
      <c r="E474">
        <v>1421825.8688092</v>
      </c>
      <c r="F474">
        <v>327945.39147178</v>
      </c>
      <c r="G474">
        <v>1419209.3872649</v>
      </c>
    </row>
    <row r="475" spans="1:7">
      <c r="A475">
        <v>473</v>
      </c>
      <c r="B475">
        <v>5885115.02214539</v>
      </c>
      <c r="C475">
        <v>1187651.89126405</v>
      </c>
      <c r="D475">
        <v>1528495.53101777</v>
      </c>
      <c r="E475">
        <v>1421825.8688092</v>
      </c>
      <c r="F475">
        <v>327936.611554066</v>
      </c>
      <c r="G475">
        <v>1419205.1195003</v>
      </c>
    </row>
    <row r="476" spans="1:7">
      <c r="A476">
        <v>474</v>
      </c>
      <c r="B476">
        <v>5885115.01982288</v>
      </c>
      <c r="C476">
        <v>1187648.43174963</v>
      </c>
      <c r="D476">
        <v>1528493.75244609</v>
      </c>
      <c r="E476">
        <v>1421825.8688092</v>
      </c>
      <c r="F476">
        <v>327940.510962436</v>
      </c>
      <c r="G476">
        <v>1419206.45585553</v>
      </c>
    </row>
    <row r="477" spans="1:7">
      <c r="A477">
        <v>475</v>
      </c>
      <c r="B477">
        <v>5885115.02167451</v>
      </c>
      <c r="C477">
        <v>1187639.87116654</v>
      </c>
      <c r="D477">
        <v>1528495.44917714</v>
      </c>
      <c r="E477">
        <v>1421825.8688092</v>
      </c>
      <c r="F477">
        <v>327945.046243872</v>
      </c>
      <c r="G477">
        <v>1419208.78627776</v>
      </c>
    </row>
    <row r="478" spans="1:7">
      <c r="A478">
        <v>476</v>
      </c>
      <c r="B478">
        <v>5885115.02020108</v>
      </c>
      <c r="C478">
        <v>1187655.997932</v>
      </c>
      <c r="D478">
        <v>1528490.09431554</v>
      </c>
      <c r="E478">
        <v>1421825.8688092</v>
      </c>
      <c r="F478">
        <v>327938.286801915</v>
      </c>
      <c r="G478">
        <v>1419204.77234243</v>
      </c>
    </row>
    <row r="479" spans="1:7">
      <c r="A479">
        <v>477</v>
      </c>
      <c r="B479">
        <v>5885115.02131704</v>
      </c>
      <c r="C479">
        <v>1187657.97538425</v>
      </c>
      <c r="D479">
        <v>1528491.12066482</v>
      </c>
      <c r="E479">
        <v>1421825.8688092</v>
      </c>
      <c r="F479">
        <v>327936.097946727</v>
      </c>
      <c r="G479">
        <v>1419203.95851204</v>
      </c>
    </row>
    <row r="480" spans="1:7">
      <c r="A480">
        <v>478</v>
      </c>
      <c r="B480">
        <v>5885115.02272027</v>
      </c>
      <c r="C480">
        <v>1187656.63046753</v>
      </c>
      <c r="D480">
        <v>1528492.34535461</v>
      </c>
      <c r="E480">
        <v>1421825.8688092</v>
      </c>
      <c r="F480">
        <v>327936.00422005</v>
      </c>
      <c r="G480">
        <v>1419204.17386889</v>
      </c>
    </row>
    <row r="481" spans="1:7">
      <c r="A481">
        <v>479</v>
      </c>
      <c r="B481">
        <v>5885115.02112698</v>
      </c>
      <c r="C481">
        <v>1187652.16818268</v>
      </c>
      <c r="D481">
        <v>1528493.56118159</v>
      </c>
      <c r="E481">
        <v>1421825.8688092</v>
      </c>
      <c r="F481">
        <v>327938.071929591</v>
      </c>
      <c r="G481">
        <v>1419205.35102393</v>
      </c>
    </row>
    <row r="482" spans="1:7">
      <c r="A482">
        <v>480</v>
      </c>
      <c r="B482">
        <v>5885115.02280124</v>
      </c>
      <c r="C482">
        <v>1187637.04538404</v>
      </c>
      <c r="D482">
        <v>1528498.98983748</v>
      </c>
      <c r="E482">
        <v>1421825.8688092</v>
      </c>
      <c r="F482">
        <v>327944.185094234</v>
      </c>
      <c r="G482">
        <v>1419208.93367629</v>
      </c>
    </row>
    <row r="483" spans="1:7">
      <c r="A483">
        <v>481</v>
      </c>
      <c r="B483">
        <v>5885115.02002527</v>
      </c>
      <c r="C483">
        <v>1187651.73691145</v>
      </c>
      <c r="D483">
        <v>1528493.56506902</v>
      </c>
      <c r="E483">
        <v>1421825.8688092</v>
      </c>
      <c r="F483">
        <v>327938.388378266</v>
      </c>
      <c r="G483">
        <v>1419205.46085734</v>
      </c>
    </row>
    <row r="484" spans="1:7">
      <c r="A484">
        <v>482</v>
      </c>
      <c r="B484">
        <v>5885115.02124106</v>
      </c>
      <c r="C484">
        <v>1187657.88640005</v>
      </c>
      <c r="D484">
        <v>1528490.64098432</v>
      </c>
      <c r="E484">
        <v>1421825.8688092</v>
      </c>
      <c r="F484">
        <v>327936.448136385</v>
      </c>
      <c r="G484">
        <v>1419204.17691111</v>
      </c>
    </row>
    <row r="485" spans="1:7">
      <c r="A485">
        <v>483</v>
      </c>
      <c r="B485">
        <v>5885115.0227313</v>
      </c>
      <c r="C485">
        <v>1187642.98861321</v>
      </c>
      <c r="D485">
        <v>1528496.36973152</v>
      </c>
      <c r="E485">
        <v>1421825.8688092</v>
      </c>
      <c r="F485">
        <v>327942.123306928</v>
      </c>
      <c r="G485">
        <v>1419207.67227045</v>
      </c>
    </row>
    <row r="486" spans="1:7">
      <c r="A486">
        <v>484</v>
      </c>
      <c r="B486">
        <v>5885115.02010217</v>
      </c>
      <c r="C486">
        <v>1187662.65281939</v>
      </c>
      <c r="D486">
        <v>1528486.18973987</v>
      </c>
      <c r="E486">
        <v>1421825.8688092</v>
      </c>
      <c r="F486">
        <v>327936.772013368</v>
      </c>
      <c r="G486">
        <v>1419203.53672035</v>
      </c>
    </row>
    <row r="487" spans="1:7">
      <c r="A487">
        <v>485</v>
      </c>
      <c r="B487">
        <v>5885115.02040247</v>
      </c>
      <c r="C487">
        <v>1187636.52186247</v>
      </c>
      <c r="D487">
        <v>1528496.52748422</v>
      </c>
      <c r="E487">
        <v>1421825.8688092</v>
      </c>
      <c r="F487">
        <v>327946.486072201</v>
      </c>
      <c r="G487">
        <v>1419209.61617438</v>
      </c>
    </row>
    <row r="488" spans="1:7">
      <c r="A488">
        <v>486</v>
      </c>
      <c r="B488">
        <v>5885115.01990368</v>
      </c>
      <c r="C488">
        <v>1187647.48380126</v>
      </c>
      <c r="D488">
        <v>1528494.82438711</v>
      </c>
      <c r="E488">
        <v>1421825.8688092</v>
      </c>
      <c r="F488">
        <v>327940.279147064</v>
      </c>
      <c r="G488">
        <v>1419206.56375905</v>
      </c>
    </row>
    <row r="489" spans="1:7">
      <c r="A489">
        <v>487</v>
      </c>
      <c r="B489">
        <v>5885115.01972745</v>
      </c>
      <c r="C489">
        <v>1187648.02021661</v>
      </c>
      <c r="D489">
        <v>1528494.3234204</v>
      </c>
      <c r="E489">
        <v>1421825.8688092</v>
      </c>
      <c r="F489">
        <v>327940.372649264</v>
      </c>
      <c r="G489">
        <v>1419206.43463197</v>
      </c>
    </row>
    <row r="490" spans="1:7">
      <c r="A490">
        <v>488</v>
      </c>
      <c r="B490">
        <v>5885115.01940598</v>
      </c>
      <c r="C490">
        <v>1187644.77783624</v>
      </c>
      <c r="D490">
        <v>1528494.68543581</v>
      </c>
      <c r="E490">
        <v>1421825.8688092</v>
      </c>
      <c r="F490">
        <v>327942.31962051</v>
      </c>
      <c r="G490">
        <v>1419207.36770422</v>
      </c>
    </row>
    <row r="491" spans="1:7">
      <c r="A491">
        <v>489</v>
      </c>
      <c r="B491">
        <v>5885115.01958706</v>
      </c>
      <c r="C491">
        <v>1187644.02802928</v>
      </c>
      <c r="D491">
        <v>1528494.92481372</v>
      </c>
      <c r="E491">
        <v>1421825.8688092</v>
      </c>
      <c r="F491">
        <v>327942.630274674</v>
      </c>
      <c r="G491">
        <v>1419207.56766019</v>
      </c>
    </row>
    <row r="492" spans="1:7">
      <c r="A492">
        <v>490</v>
      </c>
      <c r="B492">
        <v>5885115.01889079</v>
      </c>
      <c r="C492">
        <v>1187645.85484541</v>
      </c>
      <c r="D492">
        <v>1528494.66597494</v>
      </c>
      <c r="E492">
        <v>1421825.8688092</v>
      </c>
      <c r="F492">
        <v>327941.576609992</v>
      </c>
      <c r="G492">
        <v>1419207.05265125</v>
      </c>
    </row>
    <row r="493" spans="1:7">
      <c r="A493">
        <v>491</v>
      </c>
      <c r="B493">
        <v>5885115.01857896</v>
      </c>
      <c r="C493">
        <v>1187642.72339302</v>
      </c>
      <c r="D493">
        <v>1528496.2363462</v>
      </c>
      <c r="E493">
        <v>1421825.8688092</v>
      </c>
      <c r="F493">
        <v>327942.488770906</v>
      </c>
      <c r="G493">
        <v>1419207.70125964</v>
      </c>
    </row>
    <row r="494" spans="1:7">
      <c r="A494">
        <v>492</v>
      </c>
      <c r="B494">
        <v>5885115.01889821</v>
      </c>
      <c r="C494">
        <v>1187642.24248903</v>
      </c>
      <c r="D494">
        <v>1528496.58585524</v>
      </c>
      <c r="E494">
        <v>1421825.8688092</v>
      </c>
      <c r="F494">
        <v>327942.548234037</v>
      </c>
      <c r="G494">
        <v>1419207.77351071</v>
      </c>
    </row>
    <row r="495" spans="1:7">
      <c r="A495">
        <v>493</v>
      </c>
      <c r="B495">
        <v>5885115.01776294</v>
      </c>
      <c r="C495">
        <v>1187651.16736613</v>
      </c>
      <c r="D495">
        <v>1528493.53032422</v>
      </c>
      <c r="E495">
        <v>1421825.8688092</v>
      </c>
      <c r="F495">
        <v>327938.842001756</v>
      </c>
      <c r="G495">
        <v>1419205.60926164</v>
      </c>
    </row>
    <row r="496" spans="1:7">
      <c r="A496">
        <v>494</v>
      </c>
      <c r="B496">
        <v>5885115.01737632</v>
      </c>
      <c r="C496">
        <v>1187659.29335199</v>
      </c>
      <c r="D496">
        <v>1528489.45570682</v>
      </c>
      <c r="E496">
        <v>1421825.8688092</v>
      </c>
      <c r="F496">
        <v>327936.506138091</v>
      </c>
      <c r="G496">
        <v>1419203.89337022</v>
      </c>
    </row>
    <row r="497" spans="1:7">
      <c r="A497">
        <v>495</v>
      </c>
      <c r="B497">
        <v>5885115.01839145</v>
      </c>
      <c r="C497">
        <v>1187657.64689402</v>
      </c>
      <c r="D497">
        <v>1528490.45216663</v>
      </c>
      <c r="E497">
        <v>1421825.8688092</v>
      </c>
      <c r="F497">
        <v>327936.825187286</v>
      </c>
      <c r="G497">
        <v>1419204.22533431</v>
      </c>
    </row>
    <row r="498" spans="1:7">
      <c r="A498">
        <v>496</v>
      </c>
      <c r="B498">
        <v>5885115.01788182</v>
      </c>
      <c r="C498">
        <v>1187659.5839115</v>
      </c>
      <c r="D498">
        <v>1528489.25531617</v>
      </c>
      <c r="E498">
        <v>1421825.8688092</v>
      </c>
      <c r="F498">
        <v>327936.449096434</v>
      </c>
      <c r="G498">
        <v>1419203.86074852</v>
      </c>
    </row>
    <row r="499" spans="1:7">
      <c r="A499">
        <v>497</v>
      </c>
      <c r="B499">
        <v>5885115.01764055</v>
      </c>
      <c r="C499">
        <v>1187652.89184648</v>
      </c>
      <c r="D499">
        <v>1528491.0125753</v>
      </c>
      <c r="E499">
        <v>1421825.8688092</v>
      </c>
      <c r="F499">
        <v>327939.647482041</v>
      </c>
      <c r="G499">
        <v>1419205.59692753</v>
      </c>
    </row>
    <row r="500" spans="1:7">
      <c r="A500">
        <v>498</v>
      </c>
      <c r="B500">
        <v>5885115.01706904</v>
      </c>
      <c r="C500">
        <v>1187664.94627756</v>
      </c>
      <c r="D500">
        <v>1528486.35328841</v>
      </c>
      <c r="E500">
        <v>1421825.8688092</v>
      </c>
      <c r="F500">
        <v>327935.153329485</v>
      </c>
      <c r="G500">
        <v>1419202.69536439</v>
      </c>
    </row>
    <row r="501" spans="1:7">
      <c r="A501">
        <v>499</v>
      </c>
      <c r="B501">
        <v>5885115.01751231</v>
      </c>
      <c r="C501">
        <v>1187670.95110831</v>
      </c>
      <c r="D501">
        <v>1528485.08553856</v>
      </c>
      <c r="E501">
        <v>1421825.8688092</v>
      </c>
      <c r="F501">
        <v>327932.031761886</v>
      </c>
      <c r="G501">
        <v>1419201.08029436</v>
      </c>
    </row>
    <row r="502" spans="1:7">
      <c r="A502">
        <v>500</v>
      </c>
      <c r="B502">
        <v>5885115.01683121</v>
      </c>
      <c r="C502">
        <v>1187666.71678677</v>
      </c>
      <c r="D502">
        <v>1528485.47767259</v>
      </c>
      <c r="E502">
        <v>1421825.8688092</v>
      </c>
      <c r="F502">
        <v>327934.639140737</v>
      </c>
      <c r="G502">
        <v>1419202.31442191</v>
      </c>
    </row>
    <row r="503" spans="1:7">
      <c r="A503">
        <v>501</v>
      </c>
      <c r="B503">
        <v>5885115.01735433</v>
      </c>
      <c r="C503">
        <v>1187666.16071262</v>
      </c>
      <c r="D503">
        <v>1528485.49382662</v>
      </c>
      <c r="E503">
        <v>1421825.8688092</v>
      </c>
      <c r="F503">
        <v>327935.009071895</v>
      </c>
      <c r="G503">
        <v>1419202.484934</v>
      </c>
    </row>
    <row r="504" spans="1:7">
      <c r="A504">
        <v>502</v>
      </c>
      <c r="B504">
        <v>5885115.01764873</v>
      </c>
      <c r="C504">
        <v>1187674.86415783</v>
      </c>
      <c r="D504">
        <v>1528484.20849321</v>
      </c>
      <c r="E504">
        <v>1421825.8688092</v>
      </c>
      <c r="F504">
        <v>327930.062488014</v>
      </c>
      <c r="G504">
        <v>1419200.01370048</v>
      </c>
    </row>
    <row r="505" spans="1:7">
      <c r="A505">
        <v>503</v>
      </c>
      <c r="B505">
        <v>5885115.0173213</v>
      </c>
      <c r="C505">
        <v>1187665.19029045</v>
      </c>
      <c r="D505">
        <v>1528486.63247744</v>
      </c>
      <c r="E505">
        <v>1421825.8688092</v>
      </c>
      <c r="F505">
        <v>327934.748832578</v>
      </c>
      <c r="G505">
        <v>1419202.57691163</v>
      </c>
    </row>
    <row r="506" spans="1:7">
      <c r="A506">
        <v>504</v>
      </c>
      <c r="B506">
        <v>5885115.01680852</v>
      </c>
      <c r="C506">
        <v>1187670.06717067</v>
      </c>
      <c r="D506">
        <v>1528484.870205</v>
      </c>
      <c r="E506">
        <v>1421825.8688092</v>
      </c>
      <c r="F506">
        <v>327932.772176179</v>
      </c>
      <c r="G506">
        <v>1419201.43844748</v>
      </c>
    </row>
    <row r="507" spans="1:7">
      <c r="A507">
        <v>505</v>
      </c>
      <c r="B507">
        <v>5885115.01668151</v>
      </c>
      <c r="C507">
        <v>1187669.88434258</v>
      </c>
      <c r="D507">
        <v>1528484.98468587</v>
      </c>
      <c r="E507">
        <v>1421825.8688092</v>
      </c>
      <c r="F507">
        <v>327932.796495159</v>
      </c>
      <c r="G507">
        <v>1419201.48234871</v>
      </c>
    </row>
    <row r="508" spans="1:7">
      <c r="A508">
        <v>506</v>
      </c>
      <c r="B508">
        <v>5885115.01646693</v>
      </c>
      <c r="C508">
        <v>1187670.48168742</v>
      </c>
      <c r="D508">
        <v>1528483.31438875</v>
      </c>
      <c r="E508">
        <v>1421825.8688092</v>
      </c>
      <c r="F508">
        <v>327933.770760938</v>
      </c>
      <c r="G508">
        <v>1419201.58082063</v>
      </c>
    </row>
    <row r="509" spans="1:7">
      <c r="A509">
        <v>507</v>
      </c>
      <c r="B509">
        <v>5885115.01609333</v>
      </c>
      <c r="C509">
        <v>1187672.09962967</v>
      </c>
      <c r="D509">
        <v>1528482.45543272</v>
      </c>
      <c r="E509">
        <v>1421825.8688092</v>
      </c>
      <c r="F509">
        <v>327933.334628555</v>
      </c>
      <c r="G509">
        <v>1419201.25759319</v>
      </c>
    </row>
    <row r="510" spans="1:7">
      <c r="A510">
        <v>508</v>
      </c>
      <c r="B510">
        <v>5885115.01585323</v>
      </c>
      <c r="C510">
        <v>1187675.10199779</v>
      </c>
      <c r="D510">
        <v>1528480.87460227</v>
      </c>
      <c r="E510">
        <v>1421825.8688092</v>
      </c>
      <c r="F510">
        <v>327932.552883732</v>
      </c>
      <c r="G510">
        <v>1419200.61756024</v>
      </c>
    </row>
    <row r="511" spans="1:7">
      <c r="A511">
        <v>509</v>
      </c>
      <c r="B511">
        <v>5885115.01600768</v>
      </c>
      <c r="C511">
        <v>1187672.29892112</v>
      </c>
      <c r="D511">
        <v>1528481.6091108</v>
      </c>
      <c r="E511">
        <v>1421825.8688092</v>
      </c>
      <c r="F511">
        <v>327933.901800758</v>
      </c>
      <c r="G511">
        <v>1419201.33736581</v>
      </c>
    </row>
    <row r="512" spans="1:7">
      <c r="A512">
        <v>510</v>
      </c>
      <c r="B512">
        <v>5885115.01552925</v>
      </c>
      <c r="C512">
        <v>1187672.76370523</v>
      </c>
      <c r="D512">
        <v>1528480.31019968</v>
      </c>
      <c r="E512">
        <v>1421825.8688092</v>
      </c>
      <c r="F512">
        <v>327934.618844367</v>
      </c>
      <c r="G512">
        <v>1419201.45397077</v>
      </c>
    </row>
    <row r="513" spans="1:7">
      <c r="A513">
        <v>511</v>
      </c>
      <c r="B513">
        <v>5885115.01536809</v>
      </c>
      <c r="C513">
        <v>1187676.44697349</v>
      </c>
      <c r="D513">
        <v>1528478.49530805</v>
      </c>
      <c r="E513">
        <v>1421825.8688092</v>
      </c>
      <c r="F513">
        <v>327933.531064835</v>
      </c>
      <c r="G513">
        <v>1419200.67321253</v>
      </c>
    </row>
    <row r="514" spans="1:7">
      <c r="A514">
        <v>512</v>
      </c>
      <c r="B514">
        <v>5885115.01607504</v>
      </c>
      <c r="C514">
        <v>1187676.02287521</v>
      </c>
      <c r="D514">
        <v>1528477.40780572</v>
      </c>
      <c r="E514">
        <v>1421825.8688092</v>
      </c>
      <c r="F514">
        <v>327934.70413701</v>
      </c>
      <c r="G514">
        <v>1419201.0124479</v>
      </c>
    </row>
    <row r="515" spans="1:7">
      <c r="A515">
        <v>513</v>
      </c>
      <c r="B515">
        <v>5885115.01527116</v>
      </c>
      <c r="C515">
        <v>1187675.62894296</v>
      </c>
      <c r="D515">
        <v>1528477.90541585</v>
      </c>
      <c r="E515">
        <v>1421825.8688092</v>
      </c>
      <c r="F515">
        <v>327934.581347786</v>
      </c>
      <c r="G515">
        <v>1419201.03075537</v>
      </c>
    </row>
    <row r="516" spans="1:7">
      <c r="A516">
        <v>514</v>
      </c>
      <c r="B516">
        <v>5885115.01585727</v>
      </c>
      <c r="C516">
        <v>1187662.60062915</v>
      </c>
      <c r="D516">
        <v>1528481.22070034</v>
      </c>
      <c r="E516">
        <v>1421825.8688092</v>
      </c>
      <c r="F516">
        <v>327940.844790465</v>
      </c>
      <c r="G516">
        <v>1419204.48092813</v>
      </c>
    </row>
    <row r="517" spans="1:7">
      <c r="A517">
        <v>515</v>
      </c>
      <c r="B517">
        <v>5885115.01549216</v>
      </c>
      <c r="C517">
        <v>1187677.319287</v>
      </c>
      <c r="D517">
        <v>1528477.37237558</v>
      </c>
      <c r="E517">
        <v>1421825.8688092</v>
      </c>
      <c r="F517">
        <v>327933.837528783</v>
      </c>
      <c r="G517">
        <v>1419200.61749159</v>
      </c>
    </row>
    <row r="518" spans="1:7">
      <c r="A518">
        <v>516</v>
      </c>
      <c r="B518">
        <v>5885115.01571875</v>
      </c>
      <c r="C518">
        <v>1187692.82579277</v>
      </c>
      <c r="D518">
        <v>1528473.19535613</v>
      </c>
      <c r="E518">
        <v>1421825.8688092</v>
      </c>
      <c r="F518">
        <v>327926.53877191</v>
      </c>
      <c r="G518">
        <v>1419196.58698874</v>
      </c>
    </row>
    <row r="519" spans="1:7">
      <c r="A519">
        <v>517</v>
      </c>
      <c r="B519">
        <v>5885115.01563752</v>
      </c>
      <c r="C519">
        <v>1187676.36891299</v>
      </c>
      <c r="D519">
        <v>1528477.48217436</v>
      </c>
      <c r="E519">
        <v>1421825.8688092</v>
      </c>
      <c r="F519">
        <v>327934.412825157</v>
      </c>
      <c r="G519">
        <v>1419200.88291582</v>
      </c>
    </row>
    <row r="520" spans="1:7">
      <c r="A520">
        <v>518</v>
      </c>
      <c r="B520">
        <v>5885115.01551796</v>
      </c>
      <c r="C520">
        <v>1187676.62539122</v>
      </c>
      <c r="D520">
        <v>1528476.37410691</v>
      </c>
      <c r="E520">
        <v>1421825.8688092</v>
      </c>
      <c r="F520">
        <v>327935.136563913</v>
      </c>
      <c r="G520">
        <v>1419201.01064672</v>
      </c>
    </row>
    <row r="521" spans="1:7">
      <c r="A521">
        <v>519</v>
      </c>
      <c r="B521">
        <v>5885115.01591246</v>
      </c>
      <c r="C521">
        <v>1187677.27027143</v>
      </c>
      <c r="D521">
        <v>1528477.62827898</v>
      </c>
      <c r="E521">
        <v>1421825.8688092</v>
      </c>
      <c r="F521">
        <v>327933.649918455</v>
      </c>
      <c r="G521">
        <v>1419200.59863439</v>
      </c>
    </row>
    <row r="522" spans="1:7">
      <c r="A522">
        <v>520</v>
      </c>
      <c r="B522">
        <v>5885115.01634685</v>
      </c>
      <c r="C522">
        <v>1187673.6003621</v>
      </c>
      <c r="D522">
        <v>1528478.77237438</v>
      </c>
      <c r="E522">
        <v>1421825.8688092</v>
      </c>
      <c r="F522">
        <v>327935.283298252</v>
      </c>
      <c r="G522">
        <v>1419201.49150292</v>
      </c>
    </row>
    <row r="523" spans="1:7">
      <c r="A523">
        <v>521</v>
      </c>
      <c r="B523">
        <v>5885115.01525655</v>
      </c>
      <c r="C523">
        <v>1187677.46039469</v>
      </c>
      <c r="D523">
        <v>1528477.3377385</v>
      </c>
      <c r="E523">
        <v>1421825.8688092</v>
      </c>
      <c r="F523">
        <v>327933.776819489</v>
      </c>
      <c r="G523">
        <v>1419200.57149467</v>
      </c>
    </row>
    <row r="524" spans="1:7">
      <c r="A524">
        <v>522</v>
      </c>
      <c r="B524">
        <v>5885115.01570776</v>
      </c>
      <c r="C524">
        <v>1187672.66697133</v>
      </c>
      <c r="D524">
        <v>1528477.99473433</v>
      </c>
      <c r="E524">
        <v>1421825.8688092</v>
      </c>
      <c r="F524">
        <v>327936.600967424</v>
      </c>
      <c r="G524">
        <v>1419201.88422547</v>
      </c>
    </row>
    <row r="525" spans="1:7">
      <c r="A525">
        <v>523</v>
      </c>
      <c r="B525">
        <v>5885115.01539824</v>
      </c>
      <c r="C525">
        <v>1187676.97393371</v>
      </c>
      <c r="D525">
        <v>1528478.11590188</v>
      </c>
      <c r="E525">
        <v>1421825.8688092</v>
      </c>
      <c r="F525">
        <v>327933.468313084</v>
      </c>
      <c r="G525">
        <v>1419200.58844037</v>
      </c>
    </row>
    <row r="526" spans="1:7">
      <c r="A526">
        <v>524</v>
      </c>
      <c r="B526">
        <v>5885115.0162513</v>
      </c>
      <c r="C526">
        <v>1187684.40839536</v>
      </c>
      <c r="D526">
        <v>1528475.38038631</v>
      </c>
      <c r="E526">
        <v>1421825.8688092</v>
      </c>
      <c r="F526">
        <v>327930.543196905</v>
      </c>
      <c r="G526">
        <v>1419198.81546353</v>
      </c>
    </row>
    <row r="527" spans="1:7">
      <c r="A527">
        <v>525</v>
      </c>
      <c r="B527">
        <v>5885115.01546726</v>
      </c>
      <c r="C527">
        <v>1187676.92638183</v>
      </c>
      <c r="D527">
        <v>1528477.47519322</v>
      </c>
      <c r="E527">
        <v>1421825.8688092</v>
      </c>
      <c r="F527">
        <v>327934.054747708</v>
      </c>
      <c r="G527">
        <v>1419200.69033531</v>
      </c>
    </row>
    <row r="528" spans="1:7">
      <c r="A528">
        <v>526</v>
      </c>
      <c r="B528">
        <v>5885115.01526514</v>
      </c>
      <c r="C528">
        <v>1187677.72786917</v>
      </c>
      <c r="D528">
        <v>1528477.42439145</v>
      </c>
      <c r="E528">
        <v>1421825.8688092</v>
      </c>
      <c r="F528">
        <v>327933.517229761</v>
      </c>
      <c r="G528">
        <v>1419200.47696556</v>
      </c>
    </row>
    <row r="529" spans="1:7">
      <c r="A529">
        <v>527</v>
      </c>
      <c r="B529">
        <v>5885115.01519744</v>
      </c>
      <c r="C529">
        <v>1187674.81119292</v>
      </c>
      <c r="D529">
        <v>1528478.05559739</v>
      </c>
      <c r="E529">
        <v>1421825.8688092</v>
      </c>
      <c r="F529">
        <v>327935.030449903</v>
      </c>
      <c r="G529">
        <v>1419201.24914804</v>
      </c>
    </row>
    <row r="530" spans="1:7">
      <c r="A530">
        <v>528</v>
      </c>
      <c r="B530">
        <v>5885115.01523645</v>
      </c>
      <c r="C530">
        <v>1187675.10591004</v>
      </c>
      <c r="D530">
        <v>1528478.3440446</v>
      </c>
      <c r="E530">
        <v>1421825.8688092</v>
      </c>
      <c r="F530">
        <v>327934.595259022</v>
      </c>
      <c r="G530">
        <v>1419201.10121359</v>
      </c>
    </row>
    <row r="531" spans="1:7">
      <c r="A531">
        <v>529</v>
      </c>
      <c r="B531">
        <v>5885115.01507591</v>
      </c>
      <c r="C531">
        <v>1187676.73869084</v>
      </c>
      <c r="D531">
        <v>1528477.33233692</v>
      </c>
      <c r="E531">
        <v>1421825.8688092</v>
      </c>
      <c r="F531">
        <v>327934.28964088</v>
      </c>
      <c r="G531">
        <v>1419200.78559806</v>
      </c>
    </row>
    <row r="532" spans="1:7">
      <c r="A532">
        <v>530</v>
      </c>
      <c r="B532">
        <v>5885115.01525287</v>
      </c>
      <c r="C532">
        <v>1187679.54608534</v>
      </c>
      <c r="D532">
        <v>1528476.67424257</v>
      </c>
      <c r="E532">
        <v>1421825.8688092</v>
      </c>
      <c r="F532">
        <v>327932.893098402</v>
      </c>
      <c r="G532">
        <v>1419200.03301737</v>
      </c>
    </row>
    <row r="533" spans="1:7">
      <c r="A533">
        <v>531</v>
      </c>
      <c r="B533">
        <v>5885115.01520442</v>
      </c>
      <c r="C533">
        <v>1187672.10144808</v>
      </c>
      <c r="D533">
        <v>1528478.5093349</v>
      </c>
      <c r="E533">
        <v>1421825.8688092</v>
      </c>
      <c r="F533">
        <v>327936.534540314</v>
      </c>
      <c r="G533">
        <v>1419202.00107193</v>
      </c>
    </row>
    <row r="534" spans="1:7">
      <c r="A534">
        <v>532</v>
      </c>
      <c r="B534">
        <v>5885115.01526778</v>
      </c>
      <c r="C534">
        <v>1187673.09269042</v>
      </c>
      <c r="D534">
        <v>1528478.33228416</v>
      </c>
      <c r="E534">
        <v>1421825.8688092</v>
      </c>
      <c r="F534">
        <v>327935.990888824</v>
      </c>
      <c r="G534">
        <v>1419201.73059518</v>
      </c>
    </row>
    <row r="535" spans="1:7">
      <c r="A535">
        <v>533</v>
      </c>
      <c r="B535">
        <v>5885115.01507623</v>
      </c>
      <c r="C535">
        <v>1187681.25534281</v>
      </c>
      <c r="D535">
        <v>1528475.8860235</v>
      </c>
      <c r="E535">
        <v>1421825.8688092</v>
      </c>
      <c r="F535">
        <v>327932.335261358</v>
      </c>
      <c r="G535">
        <v>1419199.66963936</v>
      </c>
    </row>
    <row r="536" spans="1:7">
      <c r="A536">
        <v>534</v>
      </c>
      <c r="B536">
        <v>5885115.0149391</v>
      </c>
      <c r="C536">
        <v>1187676.53008179</v>
      </c>
      <c r="D536">
        <v>1528477.04933189</v>
      </c>
      <c r="E536">
        <v>1421825.8688092</v>
      </c>
      <c r="F536">
        <v>327934.666680622</v>
      </c>
      <c r="G536">
        <v>1419200.9000356</v>
      </c>
    </row>
    <row r="537" spans="1:7">
      <c r="A537">
        <v>535</v>
      </c>
      <c r="B537">
        <v>5885115.01483627</v>
      </c>
      <c r="C537">
        <v>1187674.75495738</v>
      </c>
      <c r="D537">
        <v>1528477.0616514</v>
      </c>
      <c r="E537">
        <v>1421825.8688092</v>
      </c>
      <c r="F537">
        <v>327935.906698092</v>
      </c>
      <c r="G537">
        <v>1419201.4227202</v>
      </c>
    </row>
    <row r="538" spans="1:7">
      <c r="A538">
        <v>536</v>
      </c>
      <c r="B538">
        <v>5885115.01486155</v>
      </c>
      <c r="C538">
        <v>1187676.19022038</v>
      </c>
      <c r="D538">
        <v>1528476.10510225</v>
      </c>
      <c r="E538">
        <v>1421825.8688092</v>
      </c>
      <c r="F538">
        <v>327935.686246771</v>
      </c>
      <c r="G538">
        <v>1419201.16448295</v>
      </c>
    </row>
    <row r="539" spans="1:7">
      <c r="A539">
        <v>537</v>
      </c>
      <c r="B539">
        <v>5885115.015054</v>
      </c>
      <c r="C539">
        <v>1187675.76908356</v>
      </c>
      <c r="D539">
        <v>1528476.60519082</v>
      </c>
      <c r="E539">
        <v>1421825.8688092</v>
      </c>
      <c r="F539">
        <v>327935.565906238</v>
      </c>
      <c r="G539">
        <v>1419201.20606419</v>
      </c>
    </row>
    <row r="540" spans="1:7">
      <c r="A540">
        <v>538</v>
      </c>
      <c r="B540">
        <v>5885115.01494084</v>
      </c>
      <c r="C540">
        <v>1187674.53899769</v>
      </c>
      <c r="D540">
        <v>1528477.0837944</v>
      </c>
      <c r="E540">
        <v>1421825.8688092</v>
      </c>
      <c r="F540">
        <v>327936.041293582</v>
      </c>
      <c r="G540">
        <v>1419201.48204597</v>
      </c>
    </row>
    <row r="541" spans="1:7">
      <c r="A541">
        <v>539</v>
      </c>
      <c r="B541">
        <v>5885115.01477627</v>
      </c>
      <c r="C541">
        <v>1187674.45378028</v>
      </c>
      <c r="D541">
        <v>1528476.80052457</v>
      </c>
      <c r="E541">
        <v>1421825.8688092</v>
      </c>
      <c r="F541">
        <v>327936.329613057</v>
      </c>
      <c r="G541">
        <v>1419201.56204916</v>
      </c>
    </row>
    <row r="542" spans="1:7">
      <c r="A542">
        <v>540</v>
      </c>
      <c r="B542">
        <v>5885115.01480905</v>
      </c>
      <c r="C542">
        <v>1187674.50515893</v>
      </c>
      <c r="D542">
        <v>1528476.52393823</v>
      </c>
      <c r="E542">
        <v>1421825.8688092</v>
      </c>
      <c r="F542">
        <v>327936.529448421</v>
      </c>
      <c r="G542">
        <v>1419201.58745427</v>
      </c>
    </row>
    <row r="543" spans="1:7">
      <c r="A543">
        <v>541</v>
      </c>
      <c r="B543">
        <v>5885115.01479422</v>
      </c>
      <c r="C543">
        <v>1187674.09604569</v>
      </c>
      <c r="D543">
        <v>1528477.05615372</v>
      </c>
      <c r="E543">
        <v>1421825.8688092</v>
      </c>
      <c r="F543">
        <v>327936.380716696</v>
      </c>
      <c r="G543">
        <v>1419201.61306892</v>
      </c>
    </row>
    <row r="544" spans="1:7">
      <c r="A544">
        <v>542</v>
      </c>
      <c r="B544">
        <v>5885115.01485333</v>
      </c>
      <c r="C544">
        <v>1187674.26015631</v>
      </c>
      <c r="D544">
        <v>1528476.77567835</v>
      </c>
      <c r="E544">
        <v>1421825.8688092</v>
      </c>
      <c r="F544">
        <v>327936.488494284</v>
      </c>
      <c r="G544">
        <v>1419201.62171519</v>
      </c>
    </row>
    <row r="545" spans="1:7">
      <c r="A545">
        <v>543</v>
      </c>
      <c r="B545">
        <v>5885115.01495877</v>
      </c>
      <c r="C545">
        <v>1187675.31981879</v>
      </c>
      <c r="D545">
        <v>1528477.29539529</v>
      </c>
      <c r="E545">
        <v>1421825.8688092</v>
      </c>
      <c r="F545">
        <v>327935.333160426</v>
      </c>
      <c r="G545">
        <v>1419201.19777506</v>
      </c>
    </row>
    <row r="546" spans="1:7">
      <c r="A546">
        <v>544</v>
      </c>
      <c r="B546">
        <v>5885115.0147369</v>
      </c>
      <c r="C546">
        <v>1187675.84492879</v>
      </c>
      <c r="D546">
        <v>1528476.43662972</v>
      </c>
      <c r="E546">
        <v>1421825.8688092</v>
      </c>
      <c r="F546">
        <v>327935.660728933</v>
      </c>
      <c r="G546">
        <v>1419201.20364025</v>
      </c>
    </row>
    <row r="547" spans="1:7">
      <c r="A547">
        <v>545</v>
      </c>
      <c r="B547">
        <v>5885115.01472573</v>
      </c>
      <c r="C547">
        <v>1187676.16267293</v>
      </c>
      <c r="D547">
        <v>1528475.7505642</v>
      </c>
      <c r="E547">
        <v>1421825.8688092</v>
      </c>
      <c r="F547">
        <v>327935.999677848</v>
      </c>
      <c r="G547">
        <v>1419201.23300156</v>
      </c>
    </row>
    <row r="548" spans="1:7">
      <c r="A548">
        <v>546</v>
      </c>
      <c r="B548">
        <v>5885115.01485441</v>
      </c>
      <c r="C548">
        <v>1187672.58483796</v>
      </c>
      <c r="D548">
        <v>1528476.66688206</v>
      </c>
      <c r="E548">
        <v>1421825.8688092</v>
      </c>
      <c r="F548">
        <v>327937.719802313</v>
      </c>
      <c r="G548">
        <v>1419202.17452289</v>
      </c>
    </row>
    <row r="549" spans="1:7">
      <c r="A549">
        <v>547</v>
      </c>
      <c r="B549">
        <v>5885115.01474247</v>
      </c>
      <c r="C549">
        <v>1187676.26226298</v>
      </c>
      <c r="D549">
        <v>1528475.67217808</v>
      </c>
      <c r="E549">
        <v>1421825.8688092</v>
      </c>
      <c r="F549">
        <v>327935.995564242</v>
      </c>
      <c r="G549">
        <v>1419201.21592797</v>
      </c>
    </row>
    <row r="550" spans="1:7">
      <c r="A550">
        <v>548</v>
      </c>
      <c r="B550">
        <v>5885115.01472442</v>
      </c>
      <c r="C550">
        <v>1187673.14039177</v>
      </c>
      <c r="D550">
        <v>1528476.60491483</v>
      </c>
      <c r="E550">
        <v>1421825.8688092</v>
      </c>
      <c r="F550">
        <v>327937.390156836</v>
      </c>
      <c r="G550">
        <v>1419202.01045178</v>
      </c>
    </row>
    <row r="551" spans="1:7">
      <c r="A551">
        <v>549</v>
      </c>
      <c r="B551">
        <v>5885115.01478586</v>
      </c>
      <c r="C551">
        <v>1187672.38593956</v>
      </c>
      <c r="D551">
        <v>1528476.82622299</v>
      </c>
      <c r="E551">
        <v>1421825.8688092</v>
      </c>
      <c r="F551">
        <v>327937.734801987</v>
      </c>
      <c r="G551">
        <v>1419202.19901213</v>
      </c>
    </row>
    <row r="552" spans="1:7">
      <c r="A552">
        <v>550</v>
      </c>
      <c r="B552">
        <v>5885115.014763</v>
      </c>
      <c r="C552">
        <v>1187676.15578855</v>
      </c>
      <c r="D552">
        <v>1528475.90281035</v>
      </c>
      <c r="E552">
        <v>1421825.8688092</v>
      </c>
      <c r="F552">
        <v>327935.880104334</v>
      </c>
      <c r="G552">
        <v>1419201.20725057</v>
      </c>
    </row>
    <row r="553" spans="1:7">
      <c r="A553">
        <v>551</v>
      </c>
      <c r="B553">
        <v>5885115.01474704</v>
      </c>
      <c r="C553">
        <v>1187672.86695432</v>
      </c>
      <c r="D553">
        <v>1528476.55266629</v>
      </c>
      <c r="E553">
        <v>1421825.8688092</v>
      </c>
      <c r="F553">
        <v>327937.62554069</v>
      </c>
      <c r="G553">
        <v>1419202.10077654</v>
      </c>
    </row>
    <row r="554" spans="1:7">
      <c r="A554">
        <v>552</v>
      </c>
      <c r="B554">
        <v>5885115.0146806</v>
      </c>
      <c r="C554">
        <v>1187674.79145145</v>
      </c>
      <c r="D554">
        <v>1528476.13554538</v>
      </c>
      <c r="E554">
        <v>1421825.8688092</v>
      </c>
      <c r="F554">
        <v>327936.618103033</v>
      </c>
      <c r="G554">
        <v>1419201.60077154</v>
      </c>
    </row>
    <row r="555" spans="1:7">
      <c r="A555">
        <v>553</v>
      </c>
      <c r="B555">
        <v>5885115.01469071</v>
      </c>
      <c r="C555">
        <v>1187674.54904614</v>
      </c>
      <c r="D555">
        <v>1528476.05445782</v>
      </c>
      <c r="E555">
        <v>1421825.8688092</v>
      </c>
      <c r="F555">
        <v>327936.852079434</v>
      </c>
      <c r="G555">
        <v>1419201.69029812</v>
      </c>
    </row>
    <row r="556" spans="1:7">
      <c r="A556">
        <v>554</v>
      </c>
      <c r="B556">
        <v>5885115.01469146</v>
      </c>
      <c r="C556">
        <v>1187676.35553851</v>
      </c>
      <c r="D556">
        <v>1528475.93503037</v>
      </c>
      <c r="E556">
        <v>1421825.8688092</v>
      </c>
      <c r="F556">
        <v>327935.698799453</v>
      </c>
      <c r="G556">
        <v>1419201.15651392</v>
      </c>
    </row>
    <row r="557" spans="1:7">
      <c r="A557">
        <v>555</v>
      </c>
      <c r="B557">
        <v>5885115.0147245</v>
      </c>
      <c r="C557">
        <v>1187674.08240806</v>
      </c>
      <c r="D557">
        <v>1528476.5876484</v>
      </c>
      <c r="E557">
        <v>1421825.8688092</v>
      </c>
      <c r="F557">
        <v>327936.744198666</v>
      </c>
      <c r="G557">
        <v>1419201.73166018</v>
      </c>
    </row>
    <row r="558" spans="1:7">
      <c r="A558">
        <v>556</v>
      </c>
      <c r="B558">
        <v>5885115.0146643</v>
      </c>
      <c r="C558">
        <v>1187676.33752996</v>
      </c>
      <c r="D558">
        <v>1528475.39440378</v>
      </c>
      <c r="E558">
        <v>1421825.8688092</v>
      </c>
      <c r="F558">
        <v>327936.149960016</v>
      </c>
      <c r="G558">
        <v>1419201.26396136</v>
      </c>
    </row>
    <row r="559" spans="1:7">
      <c r="A559">
        <v>557</v>
      </c>
      <c r="B559">
        <v>5885115.01470667</v>
      </c>
      <c r="C559">
        <v>1187676.44448397</v>
      </c>
      <c r="D559">
        <v>1528475.3602158</v>
      </c>
      <c r="E559">
        <v>1421825.8688092</v>
      </c>
      <c r="F559">
        <v>327936.100743192</v>
      </c>
      <c r="G559">
        <v>1419201.24045452</v>
      </c>
    </row>
    <row r="560" spans="1:7">
      <c r="A560">
        <v>558</v>
      </c>
      <c r="B560">
        <v>5885115.01460636</v>
      </c>
      <c r="C560">
        <v>1187676.98090332</v>
      </c>
      <c r="D560">
        <v>1528475.36680791</v>
      </c>
      <c r="E560">
        <v>1421825.8688092</v>
      </c>
      <c r="F560">
        <v>327935.727141209</v>
      </c>
      <c r="G560">
        <v>1419201.07094471</v>
      </c>
    </row>
    <row r="561" spans="1:7">
      <c r="A561">
        <v>559</v>
      </c>
      <c r="B561">
        <v>5885115.01460697</v>
      </c>
      <c r="C561">
        <v>1187677.44570025</v>
      </c>
      <c r="D561">
        <v>1528475.14411244</v>
      </c>
      <c r="E561">
        <v>1421825.8688092</v>
      </c>
      <c r="F561">
        <v>327935.589939923</v>
      </c>
      <c r="G561">
        <v>1419200.96604516</v>
      </c>
    </row>
    <row r="562" spans="1:7">
      <c r="A562">
        <v>560</v>
      </c>
      <c r="B562">
        <v>5885115.01457396</v>
      </c>
      <c r="C562">
        <v>1187676.90491146</v>
      </c>
      <c r="D562">
        <v>1528475.15610792</v>
      </c>
      <c r="E562">
        <v>1421825.8688092</v>
      </c>
      <c r="F562">
        <v>327935.957660762</v>
      </c>
      <c r="G562">
        <v>1419201.12708462</v>
      </c>
    </row>
    <row r="563" spans="1:7">
      <c r="A563">
        <v>561</v>
      </c>
      <c r="B563">
        <v>5885115.01462238</v>
      </c>
      <c r="C563">
        <v>1187676.90672798</v>
      </c>
      <c r="D563">
        <v>1528475.00466615</v>
      </c>
      <c r="E563">
        <v>1421825.8688092</v>
      </c>
      <c r="F563">
        <v>327936.079589587</v>
      </c>
      <c r="G563">
        <v>1419201.15482947</v>
      </c>
    </row>
    <row r="564" spans="1:7">
      <c r="A564">
        <v>562</v>
      </c>
      <c r="B564">
        <v>5885115.01456497</v>
      </c>
      <c r="C564">
        <v>1187675.81301189</v>
      </c>
      <c r="D564">
        <v>1528475.43686789</v>
      </c>
      <c r="E564">
        <v>1421825.8688092</v>
      </c>
      <c r="F564">
        <v>327936.4722133</v>
      </c>
      <c r="G564">
        <v>1419201.42366268</v>
      </c>
    </row>
    <row r="565" spans="1:7">
      <c r="A565">
        <v>563</v>
      </c>
      <c r="B565">
        <v>5885115.01457955</v>
      </c>
      <c r="C565">
        <v>1187676.22457943</v>
      </c>
      <c r="D565">
        <v>1528475.39481434</v>
      </c>
      <c r="E565">
        <v>1421825.8688092</v>
      </c>
      <c r="F565">
        <v>327936.22211742</v>
      </c>
      <c r="G565">
        <v>1419201.30425917</v>
      </c>
    </row>
    <row r="566" spans="1:7">
      <c r="A566">
        <v>564</v>
      </c>
      <c r="B566">
        <v>5885115.0145524</v>
      </c>
      <c r="C566">
        <v>1187679.46475653</v>
      </c>
      <c r="D566">
        <v>1528474.50445023</v>
      </c>
      <c r="E566">
        <v>1421825.8688092</v>
      </c>
      <c r="F566">
        <v>327934.708548746</v>
      </c>
      <c r="G566">
        <v>1419200.4679877</v>
      </c>
    </row>
    <row r="567" spans="1:7">
      <c r="A567">
        <v>565</v>
      </c>
      <c r="B567">
        <v>5885115.01459225</v>
      </c>
      <c r="C567">
        <v>1187677.94563597</v>
      </c>
      <c r="D567">
        <v>1528474.93397423</v>
      </c>
      <c r="E567">
        <v>1421825.8688092</v>
      </c>
      <c r="F567">
        <v>327935.407454792</v>
      </c>
      <c r="G567">
        <v>1419200.85871807</v>
      </c>
    </row>
    <row r="568" spans="1:7">
      <c r="A568">
        <v>566</v>
      </c>
      <c r="B568">
        <v>5885115.01457251</v>
      </c>
      <c r="C568">
        <v>1187680.62163741</v>
      </c>
      <c r="D568">
        <v>1528474.18798583</v>
      </c>
      <c r="E568">
        <v>1421825.8688092</v>
      </c>
      <c r="F568">
        <v>327934.168705938</v>
      </c>
      <c r="G568">
        <v>1419200.16743413</v>
      </c>
    </row>
    <row r="569" spans="1:7">
      <c r="A569">
        <v>567</v>
      </c>
      <c r="B569">
        <v>5885115.01456492</v>
      </c>
      <c r="C569">
        <v>1187679.88499285</v>
      </c>
      <c r="D569">
        <v>1528474.29065676</v>
      </c>
      <c r="E569">
        <v>1421825.8688092</v>
      </c>
      <c r="F569">
        <v>327934.590077524</v>
      </c>
      <c r="G569">
        <v>1419200.38002859</v>
      </c>
    </row>
    <row r="570" spans="1:7">
      <c r="A570">
        <v>568</v>
      </c>
      <c r="B570">
        <v>5885115.01454125</v>
      </c>
      <c r="C570">
        <v>1187679.13166377</v>
      </c>
      <c r="D570">
        <v>1528474.42645336</v>
      </c>
      <c r="E570">
        <v>1421825.8688092</v>
      </c>
      <c r="F570">
        <v>327935.015667736</v>
      </c>
      <c r="G570">
        <v>1419200.57194719</v>
      </c>
    </row>
    <row r="571" spans="1:7">
      <c r="A571">
        <v>569</v>
      </c>
      <c r="B571">
        <v>5885115.0145738</v>
      </c>
      <c r="C571">
        <v>1187678.27311553</v>
      </c>
      <c r="D571">
        <v>1528474.59196913</v>
      </c>
      <c r="E571">
        <v>1421825.8688092</v>
      </c>
      <c r="F571">
        <v>327935.475617398</v>
      </c>
      <c r="G571">
        <v>1419200.80506255</v>
      </c>
    </row>
    <row r="572" spans="1:7">
      <c r="A572">
        <v>570</v>
      </c>
      <c r="B572">
        <v>5885115.01459445</v>
      </c>
      <c r="C572">
        <v>1187679.49215682</v>
      </c>
      <c r="D572">
        <v>1528474.85106384</v>
      </c>
      <c r="E572">
        <v>1421825.8688092</v>
      </c>
      <c r="F572">
        <v>327934.428927942</v>
      </c>
      <c r="G572">
        <v>1419200.37363666</v>
      </c>
    </row>
    <row r="573" spans="1:7">
      <c r="A573">
        <v>571</v>
      </c>
      <c r="B573">
        <v>5885115.01457049</v>
      </c>
      <c r="C573">
        <v>1187679.36166014</v>
      </c>
      <c r="D573">
        <v>1528474.51243345</v>
      </c>
      <c r="E573">
        <v>1421825.8688092</v>
      </c>
      <c r="F573">
        <v>327934.785669219</v>
      </c>
      <c r="G573">
        <v>1419200.48599848</v>
      </c>
    </row>
    <row r="574" spans="1:7">
      <c r="A574">
        <v>572</v>
      </c>
      <c r="B574">
        <v>5885115.0145607</v>
      </c>
      <c r="C574">
        <v>1187680.51010485</v>
      </c>
      <c r="D574">
        <v>1528473.91171718</v>
      </c>
      <c r="E574">
        <v>1421825.8688092</v>
      </c>
      <c r="F574">
        <v>327934.476056366</v>
      </c>
      <c r="G574">
        <v>1419200.24787311</v>
      </c>
    </row>
    <row r="575" spans="1:7">
      <c r="A575">
        <v>573</v>
      </c>
      <c r="B575">
        <v>5885115.01455999</v>
      </c>
      <c r="C575">
        <v>1187679.79118504</v>
      </c>
      <c r="D575">
        <v>1528474.07214363</v>
      </c>
      <c r="E575">
        <v>1421825.8688092</v>
      </c>
      <c r="F575">
        <v>327934.846962336</v>
      </c>
      <c r="G575">
        <v>1419200.43545978</v>
      </c>
    </row>
    <row r="576" spans="1:7">
      <c r="A576">
        <v>574</v>
      </c>
      <c r="B576">
        <v>5885115.01453491</v>
      </c>
      <c r="C576">
        <v>1187678.88757279</v>
      </c>
      <c r="D576">
        <v>1528474.40604274</v>
      </c>
      <c r="E576">
        <v>1421825.8688092</v>
      </c>
      <c r="F576">
        <v>327935.202603348</v>
      </c>
      <c r="G576">
        <v>1419200.64950683</v>
      </c>
    </row>
    <row r="577" spans="1:7">
      <c r="A577">
        <v>575</v>
      </c>
      <c r="B577">
        <v>5885115.01456316</v>
      </c>
      <c r="C577">
        <v>1187678.42290215</v>
      </c>
      <c r="D577">
        <v>1528474.62709021</v>
      </c>
      <c r="E577">
        <v>1421825.8688092</v>
      </c>
      <c r="F577">
        <v>327935.34107135</v>
      </c>
      <c r="G577">
        <v>1419200.75469025</v>
      </c>
    </row>
    <row r="578" spans="1:7">
      <c r="A578">
        <v>576</v>
      </c>
      <c r="B578">
        <v>5885115.01454892</v>
      </c>
      <c r="C578">
        <v>1187680.52182106</v>
      </c>
      <c r="D578">
        <v>1528473.57287625</v>
      </c>
      <c r="E578">
        <v>1421825.8688092</v>
      </c>
      <c r="F578">
        <v>327934.752012095</v>
      </c>
      <c r="G578">
        <v>1419200.29903032</v>
      </c>
    </row>
    <row r="579" spans="1:7">
      <c r="A579">
        <v>577</v>
      </c>
      <c r="B579">
        <v>5885115.01452592</v>
      </c>
      <c r="C579">
        <v>1187678.98518242</v>
      </c>
      <c r="D579">
        <v>1528474.49304523</v>
      </c>
      <c r="E579">
        <v>1421825.8688092</v>
      </c>
      <c r="F579">
        <v>327935.06177435</v>
      </c>
      <c r="G579">
        <v>1419200.60571472</v>
      </c>
    </row>
    <row r="580" spans="1:7">
      <c r="A580">
        <v>578</v>
      </c>
      <c r="B580">
        <v>5885115.01457878</v>
      </c>
      <c r="C580">
        <v>1187680.74564512</v>
      </c>
      <c r="D580">
        <v>1528473.96868259</v>
      </c>
      <c r="E580">
        <v>1421825.8688092</v>
      </c>
      <c r="F580">
        <v>327934.266121973</v>
      </c>
      <c r="G580">
        <v>1419200.1653199</v>
      </c>
    </row>
    <row r="581" spans="1:7">
      <c r="A581">
        <v>579</v>
      </c>
      <c r="B581">
        <v>5885115.01455832</v>
      </c>
      <c r="C581">
        <v>1187678.58477809</v>
      </c>
      <c r="D581">
        <v>1528474.61480245</v>
      </c>
      <c r="E581">
        <v>1421825.8688092</v>
      </c>
      <c r="F581">
        <v>327935.233932648</v>
      </c>
      <c r="G581">
        <v>1419200.71223593</v>
      </c>
    </row>
    <row r="582" spans="1:7">
      <c r="A582">
        <v>580</v>
      </c>
      <c r="B582">
        <v>5885115.01454342</v>
      </c>
      <c r="C582">
        <v>1187681.01120578</v>
      </c>
      <c r="D582">
        <v>1528474.04779265</v>
      </c>
      <c r="E582">
        <v>1421825.8688092</v>
      </c>
      <c r="F582">
        <v>327934.030166717</v>
      </c>
      <c r="G582">
        <v>1419200.05656908</v>
      </c>
    </row>
    <row r="583" spans="1:7">
      <c r="A583">
        <v>581</v>
      </c>
      <c r="B583">
        <v>5885115.01452117</v>
      </c>
      <c r="C583">
        <v>1187679.73088039</v>
      </c>
      <c r="D583">
        <v>1528474.33696911</v>
      </c>
      <c r="E583">
        <v>1421825.8688092</v>
      </c>
      <c r="F583">
        <v>327934.674286035</v>
      </c>
      <c r="G583">
        <v>1419200.40357643</v>
      </c>
    </row>
    <row r="584" spans="1:7">
      <c r="A584">
        <v>582</v>
      </c>
      <c r="B584">
        <v>5885115.0145412</v>
      </c>
      <c r="C584">
        <v>1187678.93024359</v>
      </c>
      <c r="D584">
        <v>1528474.25374494</v>
      </c>
      <c r="E584">
        <v>1421825.8688092</v>
      </c>
      <c r="F584">
        <v>327935.302341571</v>
      </c>
      <c r="G584">
        <v>1419200.65940191</v>
      </c>
    </row>
    <row r="585" spans="1:7">
      <c r="A585">
        <v>583</v>
      </c>
      <c r="B585">
        <v>5885115.01453511</v>
      </c>
      <c r="C585">
        <v>1187678.90233781</v>
      </c>
      <c r="D585">
        <v>1528474.63634385</v>
      </c>
      <c r="E585">
        <v>1421825.8688092</v>
      </c>
      <c r="F585">
        <v>327935.003292824</v>
      </c>
      <c r="G585">
        <v>1419200.60375144</v>
      </c>
    </row>
    <row r="586" spans="1:7">
      <c r="A586">
        <v>584</v>
      </c>
      <c r="B586">
        <v>5885115.01458875</v>
      </c>
      <c r="C586">
        <v>1187680.29729445</v>
      </c>
      <c r="D586">
        <v>1528474.1510104</v>
      </c>
      <c r="E586">
        <v>1421825.8688092</v>
      </c>
      <c r="F586">
        <v>327934.435700465</v>
      </c>
      <c r="G586">
        <v>1419200.26177424</v>
      </c>
    </row>
    <row r="587" spans="1:7">
      <c r="A587">
        <v>585</v>
      </c>
      <c r="B587">
        <v>5885115.01452671</v>
      </c>
      <c r="C587">
        <v>1187679.67824551</v>
      </c>
      <c r="D587">
        <v>1528474.54409478</v>
      </c>
      <c r="E587">
        <v>1421825.8688092</v>
      </c>
      <c r="F587">
        <v>327934.547860068</v>
      </c>
      <c r="G587">
        <v>1419200.37551715</v>
      </c>
    </row>
    <row r="588" spans="1:7">
      <c r="A588">
        <v>586</v>
      </c>
      <c r="B588">
        <v>5885115.01455976</v>
      </c>
      <c r="C588">
        <v>1187681.58679192</v>
      </c>
      <c r="D588">
        <v>1528474.01362851</v>
      </c>
      <c r="E588">
        <v>1421825.8688092</v>
      </c>
      <c r="F588">
        <v>327933.653291262</v>
      </c>
      <c r="G588">
        <v>1419199.89203888</v>
      </c>
    </row>
    <row r="589" spans="1:7">
      <c r="A589">
        <v>587</v>
      </c>
      <c r="B589">
        <v>5885115.01453838</v>
      </c>
      <c r="C589">
        <v>1187678.83008442</v>
      </c>
      <c r="D589">
        <v>1528474.50888782</v>
      </c>
      <c r="E589">
        <v>1421825.8688092</v>
      </c>
      <c r="F589">
        <v>327935.160541549</v>
      </c>
      <c r="G589">
        <v>1419200.6462154</v>
      </c>
    </row>
    <row r="590" spans="1:7">
      <c r="A590">
        <v>588</v>
      </c>
      <c r="B590">
        <v>5885115.01453411</v>
      </c>
      <c r="C590">
        <v>1187680.64432173</v>
      </c>
      <c r="D590">
        <v>1528474.07721726</v>
      </c>
      <c r="E590">
        <v>1421825.8688092</v>
      </c>
      <c r="F590">
        <v>327934.254800553</v>
      </c>
      <c r="G590">
        <v>1419200.16938537</v>
      </c>
    </row>
    <row r="591" spans="1:7">
      <c r="A591">
        <v>589</v>
      </c>
      <c r="B591">
        <v>5885115.01453513</v>
      </c>
      <c r="C591">
        <v>1187679.45957834</v>
      </c>
      <c r="D591">
        <v>1528474.60031303</v>
      </c>
      <c r="E591">
        <v>1421825.8688092</v>
      </c>
      <c r="F591">
        <v>327934.649624042</v>
      </c>
      <c r="G591">
        <v>1419200.43621053</v>
      </c>
    </row>
    <row r="592" spans="1:7">
      <c r="A592">
        <v>590</v>
      </c>
      <c r="B592">
        <v>5885115.01453034</v>
      </c>
      <c r="C592">
        <v>1187679.55367462</v>
      </c>
      <c r="D592">
        <v>1528474.39695926</v>
      </c>
      <c r="E592">
        <v>1421825.8688092</v>
      </c>
      <c r="F592">
        <v>327934.748065857</v>
      </c>
      <c r="G592">
        <v>1419200.4470214</v>
      </c>
    </row>
    <row r="593" spans="1:7">
      <c r="A593">
        <v>591</v>
      </c>
      <c r="B593">
        <v>5885115.014505</v>
      </c>
      <c r="C593">
        <v>1187679.92721397</v>
      </c>
      <c r="D593">
        <v>1528474.36287213</v>
      </c>
      <c r="E593">
        <v>1421825.8688092</v>
      </c>
      <c r="F593">
        <v>327934.511580828</v>
      </c>
      <c r="G593">
        <v>1419200.34402887</v>
      </c>
    </row>
    <row r="594" spans="1:7">
      <c r="A594">
        <v>592</v>
      </c>
      <c r="B594">
        <v>5885115.0144982</v>
      </c>
      <c r="C594">
        <v>1187680.30493137</v>
      </c>
      <c r="D594">
        <v>1528474.14092309</v>
      </c>
      <c r="E594">
        <v>1421825.8688092</v>
      </c>
      <c r="F594">
        <v>327934.432094661</v>
      </c>
      <c r="G594">
        <v>1419200.26773989</v>
      </c>
    </row>
    <row r="595" spans="1:7">
      <c r="A595">
        <v>593</v>
      </c>
      <c r="B595">
        <v>5885115.01449435</v>
      </c>
      <c r="C595">
        <v>1187680.45624178</v>
      </c>
      <c r="D595">
        <v>1528474.10185255</v>
      </c>
      <c r="E595">
        <v>1421825.8688092</v>
      </c>
      <c r="F595">
        <v>327934.358703435</v>
      </c>
      <c r="G595">
        <v>1419200.22888739</v>
      </c>
    </row>
    <row r="596" spans="1:7">
      <c r="A596">
        <v>594</v>
      </c>
      <c r="B596">
        <v>5885115.01450719</v>
      </c>
      <c r="C596">
        <v>1187680.06983824</v>
      </c>
      <c r="D596">
        <v>1528474.18654905</v>
      </c>
      <c r="E596">
        <v>1421825.8688092</v>
      </c>
      <c r="F596">
        <v>327934.555001553</v>
      </c>
      <c r="G596">
        <v>1419200.33430915</v>
      </c>
    </row>
    <row r="597" spans="1:7">
      <c r="A597">
        <v>595</v>
      </c>
      <c r="B597">
        <v>5885115.01448914</v>
      </c>
      <c r="C597">
        <v>1187681.38159455</v>
      </c>
      <c r="D597">
        <v>1528473.78772662</v>
      </c>
      <c r="E597">
        <v>1421825.8688092</v>
      </c>
      <c r="F597">
        <v>327933.973727806</v>
      </c>
      <c r="G597">
        <v>1419200.00263097</v>
      </c>
    </row>
    <row r="598" spans="1:7">
      <c r="A598">
        <v>596</v>
      </c>
      <c r="B598">
        <v>5885115.01449586</v>
      </c>
      <c r="C598">
        <v>1187681.21736409</v>
      </c>
      <c r="D598">
        <v>1528473.79821507</v>
      </c>
      <c r="E598">
        <v>1421825.8688092</v>
      </c>
      <c r="F598">
        <v>327934.079084022</v>
      </c>
      <c r="G598">
        <v>1419200.05102348</v>
      </c>
    </row>
    <row r="599" spans="1:7">
      <c r="A599">
        <v>597</v>
      </c>
      <c r="B599">
        <v>5885115.01448303</v>
      </c>
      <c r="C599">
        <v>1187682.35922212</v>
      </c>
      <c r="D599">
        <v>1528473.54867339</v>
      </c>
      <c r="E599">
        <v>1421825.8688092</v>
      </c>
      <c r="F599">
        <v>327933.491256241</v>
      </c>
      <c r="G599">
        <v>1419199.74652209</v>
      </c>
    </row>
    <row r="600" spans="1:7">
      <c r="A600">
        <v>598</v>
      </c>
      <c r="B600">
        <v>5885115.01448262</v>
      </c>
      <c r="C600">
        <v>1187682.33437338</v>
      </c>
      <c r="D600">
        <v>1528473.5187227</v>
      </c>
      <c r="E600">
        <v>1421825.8688092</v>
      </c>
      <c r="F600">
        <v>327933.532997069</v>
      </c>
      <c r="G600">
        <v>1419199.75958028</v>
      </c>
    </row>
    <row r="601" spans="1:7">
      <c r="A601">
        <v>599</v>
      </c>
      <c r="B601">
        <v>5885115.01447098</v>
      </c>
      <c r="C601">
        <v>1187681.89593683</v>
      </c>
      <c r="D601">
        <v>1528473.47673399</v>
      </c>
      <c r="E601">
        <v>1421825.8688092</v>
      </c>
      <c r="F601">
        <v>327933.872741889</v>
      </c>
      <c r="G601">
        <v>1419199.90024907</v>
      </c>
    </row>
    <row r="602" spans="1:7">
      <c r="A602">
        <v>600</v>
      </c>
      <c r="B602">
        <v>5885115.01447491</v>
      </c>
      <c r="C602">
        <v>1187682.04954427</v>
      </c>
      <c r="D602">
        <v>1528473.45554221</v>
      </c>
      <c r="E602">
        <v>1421825.8688092</v>
      </c>
      <c r="F602">
        <v>327933.781127379</v>
      </c>
      <c r="G602">
        <v>1419199.85945185</v>
      </c>
    </row>
    <row r="603" spans="1:7">
      <c r="A603">
        <v>601</v>
      </c>
      <c r="B603">
        <v>5885115.01447449</v>
      </c>
      <c r="C603">
        <v>1187681.02014723</v>
      </c>
      <c r="D603">
        <v>1528473.59946622</v>
      </c>
      <c r="E603">
        <v>1421825.8688092</v>
      </c>
      <c r="F603">
        <v>327934.376825244</v>
      </c>
      <c r="G603">
        <v>1419200.1492266</v>
      </c>
    </row>
    <row r="604" spans="1:7">
      <c r="A604">
        <v>602</v>
      </c>
      <c r="B604">
        <v>5885115.0144758</v>
      </c>
      <c r="C604">
        <v>1187682.15346344</v>
      </c>
      <c r="D604">
        <v>1528473.44145606</v>
      </c>
      <c r="E604">
        <v>1421825.8688092</v>
      </c>
      <c r="F604">
        <v>327933.724210676</v>
      </c>
      <c r="G604">
        <v>1419199.82653643</v>
      </c>
    </row>
    <row r="605" spans="1:7">
      <c r="A605">
        <v>603</v>
      </c>
      <c r="B605">
        <v>5885115.01448148</v>
      </c>
      <c r="C605">
        <v>1187681.31793278</v>
      </c>
      <c r="D605">
        <v>1528473.78093543</v>
      </c>
      <c r="E605">
        <v>1421825.8688092</v>
      </c>
      <c r="F605">
        <v>327934.026343454</v>
      </c>
      <c r="G605">
        <v>1419200.02046061</v>
      </c>
    </row>
    <row r="606" spans="1:7">
      <c r="A606">
        <v>604</v>
      </c>
      <c r="B606">
        <v>5885115.01447255</v>
      </c>
      <c r="C606">
        <v>1187681.67883724</v>
      </c>
      <c r="D606">
        <v>1528473.63241657</v>
      </c>
      <c r="E606">
        <v>1421825.8688092</v>
      </c>
      <c r="F606">
        <v>327933.898815172</v>
      </c>
      <c r="G606">
        <v>1419199.93559437</v>
      </c>
    </row>
    <row r="607" spans="1:7">
      <c r="A607">
        <v>605</v>
      </c>
      <c r="B607">
        <v>5885115.01448279</v>
      </c>
      <c r="C607">
        <v>1187684.06962733</v>
      </c>
      <c r="D607">
        <v>1528472.82609963</v>
      </c>
      <c r="E607">
        <v>1421825.8688092</v>
      </c>
      <c r="F607">
        <v>327932.901888471</v>
      </c>
      <c r="G607">
        <v>1419199.34805816</v>
      </c>
    </row>
    <row r="608" spans="1:7">
      <c r="A608">
        <v>606</v>
      </c>
      <c r="B608">
        <v>5885115.01447791</v>
      </c>
      <c r="C608">
        <v>1187681.85206866</v>
      </c>
      <c r="D608">
        <v>1528473.52647845</v>
      </c>
      <c r="E608">
        <v>1421825.8688092</v>
      </c>
      <c r="F608">
        <v>327933.860426935</v>
      </c>
      <c r="G608">
        <v>1419199.90669467</v>
      </c>
    </row>
    <row r="609" spans="1:7">
      <c r="A609">
        <v>607</v>
      </c>
      <c r="B609">
        <v>5885115.01447631</v>
      </c>
      <c r="C609">
        <v>1187681.84329345</v>
      </c>
      <c r="D609">
        <v>1528473.3581062</v>
      </c>
      <c r="E609">
        <v>1421825.8688092</v>
      </c>
      <c r="F609">
        <v>327934.01097381</v>
      </c>
      <c r="G609">
        <v>1419199.93329365</v>
      </c>
    </row>
    <row r="610" spans="1:7">
      <c r="A610">
        <v>608</v>
      </c>
      <c r="B610">
        <v>5885115.01448013</v>
      </c>
      <c r="C610">
        <v>1187681.86573197</v>
      </c>
      <c r="D610">
        <v>1528473.5185306</v>
      </c>
      <c r="E610">
        <v>1421825.8688092</v>
      </c>
      <c r="F610">
        <v>327933.859056632</v>
      </c>
      <c r="G610">
        <v>1419199.90235173</v>
      </c>
    </row>
    <row r="611" spans="1:7">
      <c r="A611">
        <v>609</v>
      </c>
      <c r="B611">
        <v>5885115.01448386</v>
      </c>
      <c r="C611">
        <v>1187681.31559763</v>
      </c>
      <c r="D611">
        <v>1528473.79801963</v>
      </c>
      <c r="E611">
        <v>1421825.8688092</v>
      </c>
      <c r="F611">
        <v>327934.011715469</v>
      </c>
      <c r="G611">
        <v>1419200.02034193</v>
      </c>
    </row>
    <row r="612" spans="1:7">
      <c r="A612">
        <v>610</v>
      </c>
      <c r="B612">
        <v>5885115.01447994</v>
      </c>
      <c r="C612">
        <v>1187681.49407047</v>
      </c>
      <c r="D612">
        <v>1528473.38771916</v>
      </c>
      <c r="E612">
        <v>1421825.8688092</v>
      </c>
      <c r="F612">
        <v>327934.220970124</v>
      </c>
      <c r="G612">
        <v>1419200.04291099</v>
      </c>
    </row>
    <row r="613" spans="1:7">
      <c r="A613">
        <v>611</v>
      </c>
      <c r="B613">
        <v>5885115.01447147</v>
      </c>
      <c r="C613">
        <v>1187681.81330968</v>
      </c>
      <c r="D613">
        <v>1528473.43760497</v>
      </c>
      <c r="E613">
        <v>1421825.8688092</v>
      </c>
      <c r="F613">
        <v>327933.962456631</v>
      </c>
      <c r="G613">
        <v>1419199.93229099</v>
      </c>
    </row>
    <row r="614" spans="1:7">
      <c r="A614">
        <v>612</v>
      </c>
      <c r="B614">
        <v>5885115.01447126</v>
      </c>
      <c r="C614">
        <v>1187681.88132193</v>
      </c>
      <c r="D614">
        <v>1528473.49450608</v>
      </c>
      <c r="E614">
        <v>1421825.8688092</v>
      </c>
      <c r="F614">
        <v>327933.868367553</v>
      </c>
      <c r="G614">
        <v>1419199.9014665</v>
      </c>
    </row>
    <row r="615" spans="1:7">
      <c r="A615">
        <v>613</v>
      </c>
      <c r="B615">
        <v>5885115.0144679</v>
      </c>
      <c r="C615">
        <v>1187681.34045227</v>
      </c>
      <c r="D615">
        <v>1528473.6114108</v>
      </c>
      <c r="E615">
        <v>1421825.8688092</v>
      </c>
      <c r="F615">
        <v>327934.148108269</v>
      </c>
      <c r="G615">
        <v>1419200.04568737</v>
      </c>
    </row>
    <row r="616" spans="1:7">
      <c r="A616">
        <v>614</v>
      </c>
      <c r="B616">
        <v>5885115.01446935</v>
      </c>
      <c r="C616">
        <v>1187681.32399128</v>
      </c>
      <c r="D616">
        <v>1528473.60352576</v>
      </c>
      <c r="E616">
        <v>1421825.8688092</v>
      </c>
      <c r="F616">
        <v>327934.165955202</v>
      </c>
      <c r="G616">
        <v>1419200.05218792</v>
      </c>
    </row>
    <row r="617" spans="1:7">
      <c r="A617">
        <v>615</v>
      </c>
      <c r="B617">
        <v>5885115.01446969</v>
      </c>
      <c r="C617">
        <v>1187680.98497133</v>
      </c>
      <c r="D617">
        <v>1528473.7614397</v>
      </c>
      <c r="E617">
        <v>1421825.8688092</v>
      </c>
      <c r="F617">
        <v>327934.271572133</v>
      </c>
      <c r="G617">
        <v>1419200.12767732</v>
      </c>
    </row>
    <row r="618" spans="1:7">
      <c r="A618">
        <v>616</v>
      </c>
      <c r="B618">
        <v>5885115.01446858</v>
      </c>
      <c r="C618">
        <v>1187681.56862154</v>
      </c>
      <c r="D618">
        <v>1528473.52282009</v>
      </c>
      <c r="E618">
        <v>1421825.8688092</v>
      </c>
      <c r="F618">
        <v>327934.0631428</v>
      </c>
      <c r="G618">
        <v>1419199.99107495</v>
      </c>
    </row>
    <row r="619" spans="1:7">
      <c r="A619">
        <v>617</v>
      </c>
      <c r="B619">
        <v>5885115.01446689</v>
      </c>
      <c r="C619">
        <v>1187681.98284007</v>
      </c>
      <c r="D619">
        <v>1528473.43731119</v>
      </c>
      <c r="E619">
        <v>1421825.8688092</v>
      </c>
      <c r="F619">
        <v>327933.84653124</v>
      </c>
      <c r="G619">
        <v>1419199.8789752</v>
      </c>
    </row>
    <row r="620" spans="1:7">
      <c r="A620">
        <v>618</v>
      </c>
      <c r="B620">
        <v>5885115.01446694</v>
      </c>
      <c r="C620">
        <v>1187681.93587274</v>
      </c>
      <c r="D620">
        <v>1528473.48935704</v>
      </c>
      <c r="E620">
        <v>1421825.8688092</v>
      </c>
      <c r="F620">
        <v>327933.837264254</v>
      </c>
      <c r="G620">
        <v>1419199.88316371</v>
      </c>
    </row>
    <row r="621" spans="1:7">
      <c r="A621">
        <v>619</v>
      </c>
      <c r="B621">
        <v>5885115.01446619</v>
      </c>
      <c r="C621">
        <v>1187681.6919072</v>
      </c>
      <c r="D621">
        <v>1528473.47229462</v>
      </c>
      <c r="E621">
        <v>1421825.8688092</v>
      </c>
      <c r="F621">
        <v>327934.019359171</v>
      </c>
      <c r="G621">
        <v>1419199.96209601</v>
      </c>
    </row>
    <row r="622" spans="1:7">
      <c r="A622">
        <v>620</v>
      </c>
      <c r="B622">
        <v>5885115.01446793</v>
      </c>
      <c r="C622">
        <v>1187681.85000813</v>
      </c>
      <c r="D622">
        <v>1528473.44212984</v>
      </c>
      <c r="E622">
        <v>1421825.8688092</v>
      </c>
      <c r="F622">
        <v>327933.93533582</v>
      </c>
      <c r="G622">
        <v>1419199.91818495</v>
      </c>
    </row>
    <row r="623" spans="1:7">
      <c r="A623">
        <v>621</v>
      </c>
      <c r="B623">
        <v>5885115.0144624</v>
      </c>
      <c r="C623">
        <v>1187681.45866843</v>
      </c>
      <c r="D623">
        <v>1528473.45726635</v>
      </c>
      <c r="E623">
        <v>1421825.8688092</v>
      </c>
      <c r="F623">
        <v>327934.194459583</v>
      </c>
      <c r="G623">
        <v>1419200.03525885</v>
      </c>
    </row>
    <row r="624" spans="1:7">
      <c r="A624">
        <v>622</v>
      </c>
      <c r="B624">
        <v>5885115.01446472</v>
      </c>
      <c r="C624">
        <v>1187681.16480061</v>
      </c>
      <c r="D624">
        <v>1528473.49858226</v>
      </c>
      <c r="E624">
        <v>1421825.8688092</v>
      </c>
      <c r="F624">
        <v>327934.364647487</v>
      </c>
      <c r="G624">
        <v>1419200.11762517</v>
      </c>
    </row>
    <row r="625" spans="1:7">
      <c r="A625">
        <v>623</v>
      </c>
      <c r="B625">
        <v>5885115.0144632</v>
      </c>
      <c r="C625">
        <v>1187681.36181693</v>
      </c>
      <c r="D625">
        <v>1528473.48076431</v>
      </c>
      <c r="E625">
        <v>1421825.8688092</v>
      </c>
      <c r="F625">
        <v>327934.24152103</v>
      </c>
      <c r="G625">
        <v>1419200.06155173</v>
      </c>
    </row>
    <row r="626" spans="1:7">
      <c r="A626">
        <v>624</v>
      </c>
      <c r="B626">
        <v>5885115.01446358</v>
      </c>
      <c r="C626">
        <v>1187681.29251031</v>
      </c>
      <c r="D626">
        <v>1528473.47952313</v>
      </c>
      <c r="E626">
        <v>1421825.8688092</v>
      </c>
      <c r="F626">
        <v>327934.29136226</v>
      </c>
      <c r="G626">
        <v>1419200.08225868</v>
      </c>
    </row>
    <row r="627" spans="1:7">
      <c r="A627">
        <v>625</v>
      </c>
      <c r="B627">
        <v>5885115.0144629</v>
      </c>
      <c r="C627">
        <v>1187681.56459515</v>
      </c>
      <c r="D627">
        <v>1528473.39483352</v>
      </c>
      <c r="E627">
        <v>1421825.8688092</v>
      </c>
      <c r="F627">
        <v>327934.170612499</v>
      </c>
      <c r="G627">
        <v>1419200.01561254</v>
      </c>
    </row>
    <row r="628" spans="1:7">
      <c r="A628">
        <v>626</v>
      </c>
      <c r="B628">
        <v>5885115.01446279</v>
      </c>
      <c r="C628">
        <v>1187681.35706535</v>
      </c>
      <c r="D628">
        <v>1528473.50055254</v>
      </c>
      <c r="E628">
        <v>1421825.8688092</v>
      </c>
      <c r="F628">
        <v>327934.228989448</v>
      </c>
      <c r="G628">
        <v>1419200.05904626</v>
      </c>
    </row>
    <row r="629" spans="1:7">
      <c r="A629">
        <v>627</v>
      </c>
      <c r="B629">
        <v>5885115.01446398</v>
      </c>
      <c r="C629">
        <v>1187681.46964535</v>
      </c>
      <c r="D629">
        <v>1528473.48977478</v>
      </c>
      <c r="E629">
        <v>1421825.8688092</v>
      </c>
      <c r="F629">
        <v>327934.160020372</v>
      </c>
      <c r="G629">
        <v>1419200.02621428</v>
      </c>
    </row>
    <row r="630" spans="1:7">
      <c r="A630">
        <v>628</v>
      </c>
      <c r="B630">
        <v>5885115.01446307</v>
      </c>
      <c r="C630">
        <v>1187681.05914833</v>
      </c>
      <c r="D630">
        <v>1528473.57871422</v>
      </c>
      <c r="E630">
        <v>1421825.8688092</v>
      </c>
      <c r="F630">
        <v>327934.372238521</v>
      </c>
      <c r="G630">
        <v>1419200.13555279</v>
      </c>
    </row>
    <row r="631" spans="1:7">
      <c r="A631">
        <v>629</v>
      </c>
      <c r="B631">
        <v>5885115.01446305</v>
      </c>
      <c r="C631">
        <v>1187681.52278603</v>
      </c>
      <c r="D631">
        <v>1528473.42770356</v>
      </c>
      <c r="E631">
        <v>1421825.8688092</v>
      </c>
      <c r="F631">
        <v>327934.174122277</v>
      </c>
      <c r="G631">
        <v>1419200.02104198</v>
      </c>
    </row>
    <row r="632" spans="1:7">
      <c r="A632">
        <v>630</v>
      </c>
      <c r="B632">
        <v>5885115.01446281</v>
      </c>
      <c r="C632">
        <v>1187681.91228991</v>
      </c>
      <c r="D632">
        <v>1528473.3207698</v>
      </c>
      <c r="E632">
        <v>1421825.8688092</v>
      </c>
      <c r="F632">
        <v>327933.991688244</v>
      </c>
      <c r="G632">
        <v>1419199.92090567</v>
      </c>
    </row>
    <row r="633" spans="1:7">
      <c r="A633">
        <v>631</v>
      </c>
      <c r="B633">
        <v>5885115.01446348</v>
      </c>
      <c r="C633">
        <v>1187681.35008843</v>
      </c>
      <c r="D633">
        <v>1528473.42784239</v>
      </c>
      <c r="E633">
        <v>1421825.8688092</v>
      </c>
      <c r="F633">
        <v>327934.294229161</v>
      </c>
      <c r="G633">
        <v>1419200.07349431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626826.735952481</v>
      </c>
      <c r="C2">
        <v>1828526.41533398</v>
      </c>
    </row>
    <row r="3" spans="1:3">
      <c r="A3">
        <v>1</v>
      </c>
      <c r="B3">
        <v>6268267.35952482</v>
      </c>
      <c r="C3">
        <v>7401036.82370653</v>
      </c>
    </row>
    <row r="4" spans="1:3">
      <c r="A4">
        <v>2</v>
      </c>
      <c r="B4">
        <v>6112975.42088331</v>
      </c>
      <c r="C4">
        <v>7319455.58576804</v>
      </c>
    </row>
    <row r="5" spans="1:3">
      <c r="A5">
        <v>3</v>
      </c>
      <c r="B5">
        <v>5957862.31088157</v>
      </c>
      <c r="C5">
        <v>7237318.23993217</v>
      </c>
    </row>
    <row r="6" spans="1:3">
      <c r="A6">
        <v>4</v>
      </c>
      <c r="B6">
        <v>5802888.22442263</v>
      </c>
      <c r="C6">
        <v>7154749.37080695</v>
      </c>
    </row>
    <row r="7" spans="1:3">
      <c r="A7">
        <v>5</v>
      </c>
      <c r="B7">
        <v>5648021.52125011</v>
      </c>
      <c r="C7">
        <v>7071848.0932527</v>
      </c>
    </row>
    <row r="8" spans="1:3">
      <c r="A8">
        <v>6</v>
      </c>
      <c r="B8">
        <v>5493236.18863536</v>
      </c>
      <c r="C8">
        <v>6988695.89879013</v>
      </c>
    </row>
    <row r="9" spans="1:3">
      <c r="A9">
        <v>7</v>
      </c>
      <c r="B9">
        <v>5338510.08795338</v>
      </c>
      <c r="C9">
        <v>6905362.0963726</v>
      </c>
    </row>
    <row r="10" spans="1:3">
      <c r="A10">
        <v>8</v>
      </c>
      <c r="B10">
        <v>5183823.68421794</v>
      </c>
      <c r="C10">
        <v>6821907.76741047</v>
      </c>
    </row>
    <row r="11" spans="1:3">
      <c r="A11">
        <v>9</v>
      </c>
      <c r="B11">
        <v>5029159.07257984</v>
      </c>
      <c r="C11">
        <v>6738388.80503723</v>
      </c>
    </row>
    <row r="12" spans="1:3">
      <c r="A12">
        <v>10</v>
      </c>
      <c r="B12">
        <v>4874499.17915231</v>
      </c>
      <c r="C12">
        <v>6654858.41431133</v>
      </c>
    </row>
    <row r="13" spans="1:3">
      <c r="A13">
        <v>11</v>
      </c>
      <c r="B13">
        <v>4719827.04772798</v>
      </c>
      <c r="C13">
        <v>6571369.34555575</v>
      </c>
    </row>
    <row r="14" spans="1:3">
      <c r="A14">
        <v>12</v>
      </c>
      <c r="B14">
        <v>4559671.34136182</v>
      </c>
      <c r="C14">
        <v>6490427.29844002</v>
      </c>
    </row>
    <row r="15" spans="1:3">
      <c r="A15">
        <v>13</v>
      </c>
      <c r="B15">
        <v>4399297.79449308</v>
      </c>
      <c r="C15">
        <v>6409753.68877769</v>
      </c>
    </row>
    <row r="16" spans="1:3">
      <c r="A16">
        <v>14</v>
      </c>
      <c r="B16">
        <v>4238575.81843482</v>
      </c>
      <c r="C16">
        <v>6329508.47111852</v>
      </c>
    </row>
    <row r="17" spans="1:3">
      <c r="A17">
        <v>15</v>
      </c>
      <c r="B17">
        <v>4077345.39887446</v>
      </c>
      <c r="C17">
        <v>6249887.42715616</v>
      </c>
    </row>
    <row r="18" spans="1:3">
      <c r="A18">
        <v>16</v>
      </c>
      <c r="B18">
        <v>3134133.67976241</v>
      </c>
      <c r="C18">
        <v>4305197.707944</v>
      </c>
    </row>
    <row r="19" spans="1:3">
      <c r="A19">
        <v>17</v>
      </c>
      <c r="B19">
        <v>2783300.75404449</v>
      </c>
      <c r="C19">
        <v>3641668.70196831</v>
      </c>
    </row>
    <row r="20" spans="1:3">
      <c r="A20">
        <v>18</v>
      </c>
      <c r="B20">
        <v>2622987.14553025</v>
      </c>
      <c r="C20">
        <v>3449729.24316904</v>
      </c>
    </row>
    <row r="21" spans="1:3">
      <c r="A21">
        <v>19</v>
      </c>
      <c r="B21">
        <v>2496918.6273562</v>
      </c>
      <c r="C21">
        <v>3306957.57494326</v>
      </c>
    </row>
    <row r="22" spans="1:3">
      <c r="A22">
        <v>20</v>
      </c>
      <c r="B22">
        <v>2469099.45143452</v>
      </c>
      <c r="C22">
        <v>3295928.99624495</v>
      </c>
    </row>
    <row r="23" spans="1:3">
      <c r="A23">
        <v>21</v>
      </c>
      <c r="B23">
        <v>2374241.28993434</v>
      </c>
      <c r="C23">
        <v>3187714.53138862</v>
      </c>
    </row>
    <row r="24" spans="1:3">
      <c r="A24">
        <v>22</v>
      </c>
      <c r="B24">
        <v>2346638.01370035</v>
      </c>
      <c r="C24">
        <v>3176161.65447899</v>
      </c>
    </row>
    <row r="25" spans="1:3">
      <c r="A25">
        <v>23</v>
      </c>
      <c r="B25">
        <v>2271907.13134198</v>
      </c>
      <c r="C25">
        <v>3091220.05223908</v>
      </c>
    </row>
    <row r="26" spans="1:3">
      <c r="A26">
        <v>24</v>
      </c>
      <c r="B26">
        <v>2244662.13984605</v>
      </c>
      <c r="C26">
        <v>3079221.46307569</v>
      </c>
    </row>
    <row r="27" spans="1:3">
      <c r="A27">
        <v>25</v>
      </c>
      <c r="B27">
        <v>2185252.50436912</v>
      </c>
      <c r="C27">
        <v>3009550.18055194</v>
      </c>
    </row>
    <row r="28" spans="1:3">
      <c r="A28">
        <v>26</v>
      </c>
      <c r="B28">
        <v>2158339.4810391</v>
      </c>
      <c r="C28">
        <v>2997370.55492555</v>
      </c>
    </row>
    <row r="29" spans="1:3">
      <c r="A29">
        <v>27</v>
      </c>
      <c r="B29">
        <v>2110885.75931407</v>
      </c>
      <c r="C29">
        <v>2940539.57244302</v>
      </c>
    </row>
    <row r="30" spans="1:3">
      <c r="A30">
        <v>28</v>
      </c>
      <c r="B30">
        <v>2084354.50139801</v>
      </c>
      <c r="C30">
        <v>2928291.95200229</v>
      </c>
    </row>
    <row r="31" spans="1:3">
      <c r="A31">
        <v>29</v>
      </c>
      <c r="B31">
        <v>2046668.13204351</v>
      </c>
      <c r="C31">
        <v>2881493.72884795</v>
      </c>
    </row>
    <row r="32" spans="1:3">
      <c r="A32">
        <v>30</v>
      </c>
      <c r="B32">
        <v>2020559.4608305</v>
      </c>
      <c r="C32">
        <v>2869261.71657336</v>
      </c>
    </row>
    <row r="33" spans="1:3">
      <c r="A33">
        <v>31</v>
      </c>
      <c r="B33">
        <v>1991055.30171513</v>
      </c>
      <c r="C33">
        <v>2830538.09457584</v>
      </c>
    </row>
    <row r="34" spans="1:3">
      <c r="A34">
        <v>32</v>
      </c>
      <c r="B34">
        <v>1999608.38733287</v>
      </c>
      <c r="C34">
        <v>2796217.11166731</v>
      </c>
    </row>
    <row r="35" spans="1:3">
      <c r="A35">
        <v>33</v>
      </c>
      <c r="B35">
        <v>1867377.81308827</v>
      </c>
      <c r="C35">
        <v>2658185.64645592</v>
      </c>
    </row>
    <row r="36" spans="1:3">
      <c r="A36">
        <v>34</v>
      </c>
      <c r="B36">
        <v>1806577.12053712</v>
      </c>
      <c r="C36">
        <v>2581548.60963802</v>
      </c>
    </row>
    <row r="37" spans="1:3">
      <c r="A37">
        <v>35</v>
      </c>
      <c r="B37">
        <v>1750310.8711941</v>
      </c>
      <c r="C37">
        <v>2514956.22105811</v>
      </c>
    </row>
    <row r="38" spans="1:3">
      <c r="A38">
        <v>36</v>
      </c>
      <c r="B38">
        <v>1665773.10903229</v>
      </c>
      <c r="C38">
        <v>2471677.22040932</v>
      </c>
    </row>
    <row r="39" spans="1:3">
      <c r="A39">
        <v>37</v>
      </c>
      <c r="B39">
        <v>1653181.39457455</v>
      </c>
      <c r="C39">
        <v>2466993.72463111</v>
      </c>
    </row>
    <row r="40" spans="1:3">
      <c r="A40">
        <v>38</v>
      </c>
      <c r="B40">
        <v>1601937.25247811</v>
      </c>
      <c r="C40">
        <v>2410770.6272042</v>
      </c>
    </row>
    <row r="41" spans="1:3">
      <c r="A41">
        <v>39</v>
      </c>
      <c r="B41">
        <v>1665762.5775805</v>
      </c>
      <c r="C41">
        <v>2443808.45457585</v>
      </c>
    </row>
    <row r="42" spans="1:3">
      <c r="A42">
        <v>40</v>
      </c>
      <c r="B42">
        <v>1619869.64349021</v>
      </c>
      <c r="C42">
        <v>2418474.36177808</v>
      </c>
    </row>
    <row r="43" spans="1:3">
      <c r="A43">
        <v>41</v>
      </c>
      <c r="B43">
        <v>1563928.03552628</v>
      </c>
      <c r="C43">
        <v>2368061.01708461</v>
      </c>
    </row>
    <row r="44" spans="1:3">
      <c r="A44">
        <v>42</v>
      </c>
      <c r="B44">
        <v>1533553.68970365</v>
      </c>
      <c r="C44">
        <v>2353911.95376962</v>
      </c>
    </row>
    <row r="45" spans="1:3">
      <c r="A45">
        <v>43</v>
      </c>
      <c r="B45">
        <v>1550142.2919869</v>
      </c>
      <c r="C45">
        <v>2361016.85309734</v>
      </c>
    </row>
    <row r="46" spans="1:3">
      <c r="A46">
        <v>44</v>
      </c>
      <c r="B46">
        <v>1499119.17405237</v>
      </c>
      <c r="C46">
        <v>2318510.71979101</v>
      </c>
    </row>
    <row r="47" spans="1:3">
      <c r="A47">
        <v>45</v>
      </c>
      <c r="B47">
        <v>1488643.47344954</v>
      </c>
      <c r="C47">
        <v>2309246.18598017</v>
      </c>
    </row>
    <row r="48" spans="1:3">
      <c r="A48">
        <v>46</v>
      </c>
      <c r="B48">
        <v>1503845.03457552</v>
      </c>
      <c r="C48">
        <v>2315756.08714562</v>
      </c>
    </row>
    <row r="49" spans="1:3">
      <c r="A49">
        <v>47</v>
      </c>
      <c r="B49">
        <v>1459191.85602564</v>
      </c>
      <c r="C49">
        <v>2280413.08692992</v>
      </c>
    </row>
    <row r="50" spans="1:3">
      <c r="A50">
        <v>48</v>
      </c>
      <c r="B50">
        <v>1488639.28671722</v>
      </c>
      <c r="C50">
        <v>2289525.55682328</v>
      </c>
    </row>
    <row r="51" spans="1:3">
      <c r="A51">
        <v>49</v>
      </c>
      <c r="B51">
        <v>1451859.26773426</v>
      </c>
      <c r="C51">
        <v>2272428.03189528</v>
      </c>
    </row>
    <row r="52" spans="1:3">
      <c r="A52">
        <v>50</v>
      </c>
      <c r="B52">
        <v>1370970.78141483</v>
      </c>
      <c r="C52">
        <v>2210946.38722378</v>
      </c>
    </row>
    <row r="53" spans="1:3">
      <c r="A53">
        <v>51</v>
      </c>
      <c r="B53">
        <v>1308721.65248808</v>
      </c>
      <c r="C53">
        <v>2166417.14722401</v>
      </c>
    </row>
    <row r="54" spans="1:3">
      <c r="A54">
        <v>52</v>
      </c>
      <c r="B54">
        <v>1307737.21037641</v>
      </c>
      <c r="C54">
        <v>2150107.27892791</v>
      </c>
    </row>
    <row r="55" spans="1:3">
      <c r="A55">
        <v>53</v>
      </c>
      <c r="B55">
        <v>1271062.07244712</v>
      </c>
      <c r="C55">
        <v>2128330.55246003</v>
      </c>
    </row>
    <row r="56" spans="1:3">
      <c r="A56">
        <v>54</v>
      </c>
      <c r="B56">
        <v>1221412.89259274</v>
      </c>
      <c r="C56">
        <v>2091767.29475698</v>
      </c>
    </row>
    <row r="57" spans="1:3">
      <c r="A57">
        <v>55</v>
      </c>
      <c r="B57">
        <v>1201215.59989319</v>
      </c>
      <c r="C57">
        <v>2070664.90267223</v>
      </c>
    </row>
    <row r="58" spans="1:3">
      <c r="A58">
        <v>56</v>
      </c>
      <c r="B58">
        <v>1199887.46349112</v>
      </c>
      <c r="C58">
        <v>2064568.81344571</v>
      </c>
    </row>
    <row r="59" spans="1:3">
      <c r="A59">
        <v>57</v>
      </c>
      <c r="B59">
        <v>1193995.59928297</v>
      </c>
      <c r="C59">
        <v>2062954.7614844</v>
      </c>
    </row>
    <row r="60" spans="1:3">
      <c r="A60">
        <v>58</v>
      </c>
      <c r="B60">
        <v>1148633.905706</v>
      </c>
      <c r="C60">
        <v>2033272.71174626</v>
      </c>
    </row>
    <row r="61" spans="1:3">
      <c r="A61">
        <v>59</v>
      </c>
      <c r="B61">
        <v>1122304.48958259</v>
      </c>
      <c r="C61">
        <v>2016435.94513382</v>
      </c>
    </row>
    <row r="62" spans="1:3">
      <c r="A62">
        <v>60</v>
      </c>
      <c r="B62">
        <v>1121030.27598535</v>
      </c>
      <c r="C62">
        <v>2011096.92229008</v>
      </c>
    </row>
    <row r="63" spans="1:3">
      <c r="A63">
        <v>61</v>
      </c>
      <c r="B63">
        <v>1119101.78899009</v>
      </c>
      <c r="C63">
        <v>2011638.61745396</v>
      </c>
    </row>
    <row r="64" spans="1:3">
      <c r="A64">
        <v>62</v>
      </c>
      <c r="B64">
        <v>1094095.14767879</v>
      </c>
      <c r="C64">
        <v>1992276.03897988</v>
      </c>
    </row>
    <row r="65" spans="1:3">
      <c r="A65">
        <v>63</v>
      </c>
      <c r="B65">
        <v>1066568.79954004</v>
      </c>
      <c r="C65">
        <v>1974734.83282767</v>
      </c>
    </row>
    <row r="66" spans="1:3">
      <c r="A66">
        <v>64</v>
      </c>
      <c r="B66">
        <v>1061313.58261404</v>
      </c>
      <c r="C66">
        <v>1973062.88999774</v>
      </c>
    </row>
    <row r="67" spans="1:3">
      <c r="A67">
        <v>65</v>
      </c>
      <c r="B67">
        <v>1060748.09362272</v>
      </c>
      <c r="C67">
        <v>1971229.55033751</v>
      </c>
    </row>
    <row r="68" spans="1:3">
      <c r="A68">
        <v>66</v>
      </c>
      <c r="B68">
        <v>1020169.35482216</v>
      </c>
      <c r="C68">
        <v>1940857.10962357</v>
      </c>
    </row>
    <row r="69" spans="1:3">
      <c r="A69">
        <v>67</v>
      </c>
      <c r="B69">
        <v>991714.907414758</v>
      </c>
      <c r="C69">
        <v>1917379.36088881</v>
      </c>
    </row>
    <row r="70" spans="1:3">
      <c r="A70">
        <v>68</v>
      </c>
      <c r="B70">
        <v>958015.238620519</v>
      </c>
      <c r="C70">
        <v>1900367.7524173</v>
      </c>
    </row>
    <row r="71" spans="1:3">
      <c r="A71">
        <v>69</v>
      </c>
      <c r="B71">
        <v>947458.457012437</v>
      </c>
      <c r="C71">
        <v>1889342.15187838</v>
      </c>
    </row>
    <row r="72" spans="1:3">
      <c r="A72">
        <v>70</v>
      </c>
      <c r="B72">
        <v>917771.27192738</v>
      </c>
      <c r="C72">
        <v>1867061.03217151</v>
      </c>
    </row>
    <row r="73" spans="1:3">
      <c r="A73">
        <v>71</v>
      </c>
      <c r="B73">
        <v>893860.528753122</v>
      </c>
      <c r="C73">
        <v>1852069.97385878</v>
      </c>
    </row>
    <row r="74" spans="1:3">
      <c r="A74">
        <v>72</v>
      </c>
      <c r="B74">
        <v>882353.468472423</v>
      </c>
      <c r="C74">
        <v>1846344.12639165</v>
      </c>
    </row>
    <row r="75" spans="1:3">
      <c r="A75">
        <v>73</v>
      </c>
      <c r="B75">
        <v>879031.690798603</v>
      </c>
      <c r="C75">
        <v>1845536.42655693</v>
      </c>
    </row>
    <row r="76" spans="1:3">
      <c r="A76">
        <v>74</v>
      </c>
      <c r="B76">
        <v>856993.107651826</v>
      </c>
      <c r="C76">
        <v>1827393.90672672</v>
      </c>
    </row>
    <row r="77" spans="1:3">
      <c r="A77">
        <v>75</v>
      </c>
      <c r="B77">
        <v>846570.537721434</v>
      </c>
      <c r="C77">
        <v>1818074.80281379</v>
      </c>
    </row>
    <row r="78" spans="1:3">
      <c r="A78">
        <v>76</v>
      </c>
      <c r="B78">
        <v>836703.330298476</v>
      </c>
      <c r="C78">
        <v>1813180.59620045</v>
      </c>
    </row>
    <row r="79" spans="1:3">
      <c r="A79">
        <v>77</v>
      </c>
      <c r="B79">
        <v>833982.092433264</v>
      </c>
      <c r="C79">
        <v>1812466.42833401</v>
      </c>
    </row>
    <row r="80" spans="1:3">
      <c r="A80">
        <v>78</v>
      </c>
      <c r="B80">
        <v>818849.026602228</v>
      </c>
      <c r="C80">
        <v>1800914.49427106</v>
      </c>
    </row>
    <row r="81" spans="1:3">
      <c r="A81">
        <v>79</v>
      </c>
      <c r="B81">
        <v>809517.13502133</v>
      </c>
      <c r="C81">
        <v>1792250.3563661</v>
      </c>
    </row>
    <row r="82" spans="1:3">
      <c r="A82">
        <v>80</v>
      </c>
      <c r="B82">
        <v>797858.511575587</v>
      </c>
      <c r="C82">
        <v>1782069.20177648</v>
      </c>
    </row>
    <row r="83" spans="1:3">
      <c r="A83">
        <v>81</v>
      </c>
      <c r="B83">
        <v>777226.009060782</v>
      </c>
      <c r="C83">
        <v>1767948.04484982</v>
      </c>
    </row>
    <row r="84" spans="1:3">
      <c r="A84">
        <v>82</v>
      </c>
      <c r="B84">
        <v>762239.037896901</v>
      </c>
      <c r="C84">
        <v>1756429.03255285</v>
      </c>
    </row>
    <row r="85" spans="1:3">
      <c r="A85">
        <v>83</v>
      </c>
      <c r="B85">
        <v>741524.287471201</v>
      </c>
      <c r="C85">
        <v>1742571.62197548</v>
      </c>
    </row>
    <row r="86" spans="1:3">
      <c r="A86">
        <v>84</v>
      </c>
      <c r="B86">
        <v>740240.983450845</v>
      </c>
      <c r="C86">
        <v>1736941.62382643</v>
      </c>
    </row>
    <row r="87" spans="1:3">
      <c r="A87">
        <v>85</v>
      </c>
      <c r="B87">
        <v>728114.707520757</v>
      </c>
      <c r="C87">
        <v>1729818.26304136</v>
      </c>
    </row>
    <row r="88" spans="1:3">
      <c r="A88">
        <v>86</v>
      </c>
      <c r="B88">
        <v>711102.123187642</v>
      </c>
      <c r="C88">
        <v>1717262.06753886</v>
      </c>
    </row>
    <row r="89" spans="1:3">
      <c r="A89">
        <v>87</v>
      </c>
      <c r="B89">
        <v>701518.384217505</v>
      </c>
      <c r="C89">
        <v>1708543.97942256</v>
      </c>
    </row>
    <row r="90" spans="1:3">
      <c r="A90">
        <v>88</v>
      </c>
      <c r="B90">
        <v>686974.812327194</v>
      </c>
      <c r="C90">
        <v>1699615.43084548</v>
      </c>
    </row>
    <row r="91" spans="1:3">
      <c r="A91">
        <v>89</v>
      </c>
      <c r="B91">
        <v>685393.868699391</v>
      </c>
      <c r="C91">
        <v>1696887.93464004</v>
      </c>
    </row>
    <row r="92" spans="1:3">
      <c r="A92">
        <v>90</v>
      </c>
      <c r="B92">
        <v>686948.359625074</v>
      </c>
      <c r="C92">
        <v>1697448.73198876</v>
      </c>
    </row>
    <row r="93" spans="1:3">
      <c r="A93">
        <v>91</v>
      </c>
      <c r="B93">
        <v>669628.073239842</v>
      </c>
      <c r="C93">
        <v>1685470.49850033</v>
      </c>
    </row>
    <row r="94" spans="1:3">
      <c r="A94">
        <v>92</v>
      </c>
      <c r="B94">
        <v>662607.565893068</v>
      </c>
      <c r="C94">
        <v>1681381.97142066</v>
      </c>
    </row>
    <row r="95" spans="1:3">
      <c r="A95">
        <v>93</v>
      </c>
      <c r="B95">
        <v>663415.481498414</v>
      </c>
      <c r="C95">
        <v>1681457.44392492</v>
      </c>
    </row>
    <row r="96" spans="1:3">
      <c r="A96">
        <v>94</v>
      </c>
      <c r="B96">
        <v>655286.332320749</v>
      </c>
      <c r="C96">
        <v>1674508.60995667</v>
      </c>
    </row>
    <row r="97" spans="1:3">
      <c r="A97">
        <v>95</v>
      </c>
      <c r="B97">
        <v>644920.846430429</v>
      </c>
      <c r="C97">
        <v>1667731.26281977</v>
      </c>
    </row>
    <row r="98" spans="1:3">
      <c r="A98">
        <v>96</v>
      </c>
      <c r="B98">
        <v>633748.009894255</v>
      </c>
      <c r="C98">
        <v>1660281.85208225</v>
      </c>
    </row>
    <row r="99" spans="1:3">
      <c r="A99">
        <v>97</v>
      </c>
      <c r="B99">
        <v>623990.95234594</v>
      </c>
      <c r="C99">
        <v>1652273.32531955</v>
      </c>
    </row>
    <row r="100" spans="1:3">
      <c r="A100">
        <v>98</v>
      </c>
      <c r="B100">
        <v>612935.339306745</v>
      </c>
      <c r="C100">
        <v>1644424.28838374</v>
      </c>
    </row>
    <row r="101" spans="1:3">
      <c r="A101">
        <v>99</v>
      </c>
      <c r="B101">
        <v>603162.200919174</v>
      </c>
      <c r="C101">
        <v>1636332.19977715</v>
      </c>
    </row>
    <row r="102" spans="1:3">
      <c r="A102">
        <v>100</v>
      </c>
      <c r="B102">
        <v>590665.144417906</v>
      </c>
      <c r="C102">
        <v>1629976.26418455</v>
      </c>
    </row>
    <row r="103" spans="1:3">
      <c r="A103">
        <v>101</v>
      </c>
      <c r="B103">
        <v>587617.158839213</v>
      </c>
      <c r="C103">
        <v>1626532.15848395</v>
      </c>
    </row>
    <row r="104" spans="1:3">
      <c r="A104">
        <v>102</v>
      </c>
      <c r="B104">
        <v>576791.495228186</v>
      </c>
      <c r="C104">
        <v>1618447.45099196</v>
      </c>
    </row>
    <row r="105" spans="1:3">
      <c r="A105">
        <v>103</v>
      </c>
      <c r="B105">
        <v>566563.686993791</v>
      </c>
      <c r="C105">
        <v>1611903.19026596</v>
      </c>
    </row>
    <row r="106" spans="1:3">
      <c r="A106">
        <v>104</v>
      </c>
      <c r="B106">
        <v>562283.252407299</v>
      </c>
      <c r="C106">
        <v>1607476.2637542</v>
      </c>
    </row>
    <row r="107" spans="1:3">
      <c r="A107">
        <v>105</v>
      </c>
      <c r="B107">
        <v>557125.547831407</v>
      </c>
      <c r="C107">
        <v>1604666.93188666</v>
      </c>
    </row>
    <row r="108" spans="1:3">
      <c r="A108">
        <v>106</v>
      </c>
      <c r="B108">
        <v>556543.942342889</v>
      </c>
      <c r="C108">
        <v>1604566.64759246</v>
      </c>
    </row>
    <row r="109" spans="1:3">
      <c r="A109">
        <v>107</v>
      </c>
      <c r="B109">
        <v>547191.298221112</v>
      </c>
      <c r="C109">
        <v>1597130.36277519</v>
      </c>
    </row>
    <row r="110" spans="1:3">
      <c r="A110">
        <v>108</v>
      </c>
      <c r="B110">
        <v>544402.036499498</v>
      </c>
      <c r="C110">
        <v>1594738.14626697</v>
      </c>
    </row>
    <row r="111" spans="1:3">
      <c r="A111">
        <v>109</v>
      </c>
      <c r="B111">
        <v>545733.797729189</v>
      </c>
      <c r="C111">
        <v>1595140.93706208</v>
      </c>
    </row>
    <row r="112" spans="1:3">
      <c r="A112">
        <v>110</v>
      </c>
      <c r="B112">
        <v>536247.227634708</v>
      </c>
      <c r="C112">
        <v>1589211.90156018</v>
      </c>
    </row>
    <row r="113" spans="1:3">
      <c r="A113">
        <v>111</v>
      </c>
      <c r="B113">
        <v>531677.959403823</v>
      </c>
      <c r="C113">
        <v>1585239.85719284</v>
      </c>
    </row>
    <row r="114" spans="1:3">
      <c r="A114">
        <v>112</v>
      </c>
      <c r="B114">
        <v>526286.509686118</v>
      </c>
      <c r="C114">
        <v>1580713.27470646</v>
      </c>
    </row>
    <row r="115" spans="1:3">
      <c r="A115">
        <v>113</v>
      </c>
      <c r="B115">
        <v>517174.19855268</v>
      </c>
      <c r="C115">
        <v>1574488.78099154</v>
      </c>
    </row>
    <row r="116" spans="1:3">
      <c r="A116">
        <v>114</v>
      </c>
      <c r="B116">
        <v>510615.988793208</v>
      </c>
      <c r="C116">
        <v>1569413.61187694</v>
      </c>
    </row>
    <row r="117" spans="1:3">
      <c r="A117">
        <v>115</v>
      </c>
      <c r="B117">
        <v>501399.439605412</v>
      </c>
      <c r="C117">
        <v>1563239.48156722</v>
      </c>
    </row>
    <row r="118" spans="1:3">
      <c r="A118">
        <v>116</v>
      </c>
      <c r="B118">
        <v>501263.005923346</v>
      </c>
      <c r="C118">
        <v>1561193.99323809</v>
      </c>
    </row>
    <row r="119" spans="1:3">
      <c r="A119">
        <v>117</v>
      </c>
      <c r="B119">
        <v>495979.005911009</v>
      </c>
      <c r="C119">
        <v>1558062.68855105</v>
      </c>
    </row>
    <row r="120" spans="1:3">
      <c r="A120">
        <v>118</v>
      </c>
      <c r="B120">
        <v>488545.251654991</v>
      </c>
      <c r="C120">
        <v>1552589.13520059</v>
      </c>
    </row>
    <row r="121" spans="1:3">
      <c r="A121">
        <v>119</v>
      </c>
      <c r="B121">
        <v>484299.256841441</v>
      </c>
      <c r="C121">
        <v>1548709.47983517</v>
      </c>
    </row>
    <row r="122" spans="1:3">
      <c r="A122">
        <v>120</v>
      </c>
      <c r="B122">
        <v>477225.541532521</v>
      </c>
      <c r="C122">
        <v>1544329.3392615</v>
      </c>
    </row>
    <row r="123" spans="1:3">
      <c r="A123">
        <v>121</v>
      </c>
      <c r="B123">
        <v>476673.930227539</v>
      </c>
      <c r="C123">
        <v>1543226.17625291</v>
      </c>
    </row>
    <row r="124" spans="1:3">
      <c r="A124">
        <v>122</v>
      </c>
      <c r="B124">
        <v>477538.255548563</v>
      </c>
      <c r="C124">
        <v>1543598.57168366</v>
      </c>
    </row>
    <row r="125" spans="1:3">
      <c r="A125">
        <v>123</v>
      </c>
      <c r="B125">
        <v>469266.336022206</v>
      </c>
      <c r="C125">
        <v>1537841.59032027</v>
      </c>
    </row>
    <row r="126" spans="1:3">
      <c r="A126">
        <v>124</v>
      </c>
      <c r="B126">
        <v>466723.863123746</v>
      </c>
      <c r="C126">
        <v>1536270.54508202</v>
      </c>
    </row>
    <row r="127" spans="1:3">
      <c r="A127">
        <v>125</v>
      </c>
      <c r="B127">
        <v>466018.425223709</v>
      </c>
      <c r="C127">
        <v>1536104.5670836</v>
      </c>
    </row>
    <row r="128" spans="1:3">
      <c r="A128">
        <v>126</v>
      </c>
      <c r="B128">
        <v>462216.136974003</v>
      </c>
      <c r="C128">
        <v>1532588.37482829</v>
      </c>
    </row>
    <row r="129" spans="1:3">
      <c r="A129">
        <v>127</v>
      </c>
      <c r="B129">
        <v>456898.275924013</v>
      </c>
      <c r="C129">
        <v>1529038.67240354</v>
      </c>
    </row>
    <row r="130" spans="1:3">
      <c r="A130">
        <v>128</v>
      </c>
      <c r="B130">
        <v>451227.592907174</v>
      </c>
      <c r="C130">
        <v>1525222.63185704</v>
      </c>
    </row>
    <row r="131" spans="1:3">
      <c r="A131">
        <v>129</v>
      </c>
      <c r="B131">
        <v>446580.834702465</v>
      </c>
      <c r="C131">
        <v>1521401.19240359</v>
      </c>
    </row>
    <row r="132" spans="1:3">
      <c r="A132">
        <v>130</v>
      </c>
      <c r="B132">
        <v>441136.883114149</v>
      </c>
      <c r="C132">
        <v>1517528.41084724</v>
      </c>
    </row>
    <row r="133" spans="1:3">
      <c r="A133">
        <v>131</v>
      </c>
      <c r="B133">
        <v>436645.201976713</v>
      </c>
      <c r="C133">
        <v>1513719.21710208</v>
      </c>
    </row>
    <row r="134" spans="1:3">
      <c r="A134">
        <v>132</v>
      </c>
      <c r="B134">
        <v>429858.723099839</v>
      </c>
      <c r="C134">
        <v>1510076.48343171</v>
      </c>
    </row>
    <row r="135" spans="1:3">
      <c r="A135">
        <v>133</v>
      </c>
      <c r="B135">
        <v>428807.610929817</v>
      </c>
      <c r="C135">
        <v>1508683.62950903</v>
      </c>
    </row>
    <row r="136" spans="1:3">
      <c r="A136">
        <v>134</v>
      </c>
      <c r="B136">
        <v>423692.176835071</v>
      </c>
      <c r="C136">
        <v>1504779.1317754</v>
      </c>
    </row>
    <row r="137" spans="1:3">
      <c r="A137">
        <v>135</v>
      </c>
      <c r="B137">
        <v>418321.660615641</v>
      </c>
      <c r="C137">
        <v>1501299.33572609</v>
      </c>
    </row>
    <row r="138" spans="1:3">
      <c r="A138">
        <v>136</v>
      </c>
      <c r="B138">
        <v>416694.984147533</v>
      </c>
      <c r="C138">
        <v>1499384.3522158</v>
      </c>
    </row>
    <row r="139" spans="1:3">
      <c r="A139">
        <v>137</v>
      </c>
      <c r="B139">
        <v>413922.587530806</v>
      </c>
      <c r="C139">
        <v>1497822.57460698</v>
      </c>
    </row>
    <row r="140" spans="1:3">
      <c r="A140">
        <v>138</v>
      </c>
      <c r="B140">
        <v>413504.906792669</v>
      </c>
      <c r="C140">
        <v>1497687.99097033</v>
      </c>
    </row>
    <row r="141" spans="1:3">
      <c r="A141">
        <v>139</v>
      </c>
      <c r="B141">
        <v>409135.906814094</v>
      </c>
      <c r="C141">
        <v>1494075.71371906</v>
      </c>
    </row>
    <row r="142" spans="1:3">
      <c r="A142">
        <v>140</v>
      </c>
      <c r="B142">
        <v>408038.94137034</v>
      </c>
      <c r="C142">
        <v>1493020.84006665</v>
      </c>
    </row>
    <row r="143" spans="1:3">
      <c r="A143">
        <v>141</v>
      </c>
      <c r="B143">
        <v>408919.065621786</v>
      </c>
      <c r="C143">
        <v>1493384.34271605</v>
      </c>
    </row>
    <row r="144" spans="1:3">
      <c r="A144">
        <v>142</v>
      </c>
      <c r="B144">
        <v>404349.73942488</v>
      </c>
      <c r="C144">
        <v>1490225.18908276</v>
      </c>
    </row>
    <row r="145" spans="1:3">
      <c r="A145">
        <v>143</v>
      </c>
      <c r="B145">
        <v>402190.106275722</v>
      </c>
      <c r="C145">
        <v>1488263.90816793</v>
      </c>
    </row>
    <row r="146" spans="1:3">
      <c r="A146">
        <v>144</v>
      </c>
      <c r="B146">
        <v>399798.750800792</v>
      </c>
      <c r="C146">
        <v>1486116.22250173</v>
      </c>
    </row>
    <row r="147" spans="1:3">
      <c r="A147">
        <v>145</v>
      </c>
      <c r="B147">
        <v>395089.965753093</v>
      </c>
      <c r="C147">
        <v>1482811.9167159</v>
      </c>
    </row>
    <row r="148" spans="1:3">
      <c r="A148">
        <v>146</v>
      </c>
      <c r="B148">
        <v>391929.389674504</v>
      </c>
      <c r="C148">
        <v>1480257.44245381</v>
      </c>
    </row>
    <row r="149" spans="1:3">
      <c r="A149">
        <v>147</v>
      </c>
      <c r="B149">
        <v>386856.554831869</v>
      </c>
      <c r="C149">
        <v>1476797.06455055</v>
      </c>
    </row>
    <row r="150" spans="1:3">
      <c r="A150">
        <v>148</v>
      </c>
      <c r="B150">
        <v>387728.329214061</v>
      </c>
      <c r="C150">
        <v>1476304.72069844</v>
      </c>
    </row>
    <row r="151" spans="1:3">
      <c r="A151">
        <v>149</v>
      </c>
      <c r="B151">
        <v>384806.598818869</v>
      </c>
      <c r="C151">
        <v>1474514.10604676</v>
      </c>
    </row>
    <row r="152" spans="1:3">
      <c r="A152">
        <v>150</v>
      </c>
      <c r="B152">
        <v>381195.277569056</v>
      </c>
      <c r="C152">
        <v>1471733.02524685</v>
      </c>
    </row>
    <row r="153" spans="1:3">
      <c r="A153">
        <v>151</v>
      </c>
      <c r="B153">
        <v>379607.607263268</v>
      </c>
      <c r="C153">
        <v>1469996.71696029</v>
      </c>
    </row>
    <row r="154" spans="1:3">
      <c r="A154">
        <v>152</v>
      </c>
      <c r="B154">
        <v>375707.936106892</v>
      </c>
      <c r="C154">
        <v>1467504.03929255</v>
      </c>
    </row>
    <row r="155" spans="1:3">
      <c r="A155">
        <v>153</v>
      </c>
      <c r="B155">
        <v>376018.084489072</v>
      </c>
      <c r="C155">
        <v>1467287.84599822</v>
      </c>
    </row>
    <row r="156" spans="1:3">
      <c r="A156">
        <v>154</v>
      </c>
      <c r="B156">
        <v>375484.594730733</v>
      </c>
      <c r="C156">
        <v>1467029.07845732</v>
      </c>
    </row>
    <row r="157" spans="1:3">
      <c r="A157">
        <v>155</v>
      </c>
      <c r="B157">
        <v>372374.729844525</v>
      </c>
      <c r="C157">
        <v>1464485.02076272</v>
      </c>
    </row>
    <row r="158" spans="1:3">
      <c r="A158">
        <v>156</v>
      </c>
      <c r="B158">
        <v>372492.20781271</v>
      </c>
      <c r="C158">
        <v>1463966.73788568</v>
      </c>
    </row>
    <row r="159" spans="1:3">
      <c r="A159">
        <v>157</v>
      </c>
      <c r="B159">
        <v>371534.205085669</v>
      </c>
      <c r="C159">
        <v>1463317.10137114</v>
      </c>
    </row>
    <row r="160" spans="1:3">
      <c r="A160">
        <v>158</v>
      </c>
      <c r="B160">
        <v>371807.521953858</v>
      </c>
      <c r="C160">
        <v>1463413.33201226</v>
      </c>
    </row>
    <row r="161" spans="1:3">
      <c r="A161">
        <v>159</v>
      </c>
      <c r="B161">
        <v>368410.347734486</v>
      </c>
      <c r="C161">
        <v>1460906.6366436</v>
      </c>
    </row>
    <row r="162" spans="1:3">
      <c r="A162">
        <v>160</v>
      </c>
      <c r="B162">
        <v>365261.010076316</v>
      </c>
      <c r="C162">
        <v>1458721.51391913</v>
      </c>
    </row>
    <row r="163" spans="1:3">
      <c r="A163">
        <v>161</v>
      </c>
      <c r="B163">
        <v>363295.855782933</v>
      </c>
      <c r="C163">
        <v>1456917.18279402</v>
      </c>
    </row>
    <row r="164" spans="1:3">
      <c r="A164">
        <v>162</v>
      </c>
      <c r="B164">
        <v>360492.915264498</v>
      </c>
      <c r="C164">
        <v>1454828.73642343</v>
      </c>
    </row>
    <row r="165" spans="1:3">
      <c r="A165">
        <v>163</v>
      </c>
      <c r="B165">
        <v>358777.550984366</v>
      </c>
      <c r="C165">
        <v>1453079.60783428</v>
      </c>
    </row>
    <row r="166" spans="1:3">
      <c r="A166">
        <v>164</v>
      </c>
      <c r="B166">
        <v>354204.829965795</v>
      </c>
      <c r="C166">
        <v>1450431.20775904</v>
      </c>
    </row>
    <row r="167" spans="1:3">
      <c r="A167">
        <v>165</v>
      </c>
      <c r="B167">
        <v>354360.624146073</v>
      </c>
      <c r="C167">
        <v>1450090.55303416</v>
      </c>
    </row>
    <row r="168" spans="1:3">
      <c r="A168">
        <v>166</v>
      </c>
      <c r="B168">
        <v>354955.34627367</v>
      </c>
      <c r="C168">
        <v>1450316.58174266</v>
      </c>
    </row>
    <row r="169" spans="1:3">
      <c r="A169">
        <v>167</v>
      </c>
      <c r="B169">
        <v>351896.273959847</v>
      </c>
      <c r="C169">
        <v>1447955.44293743</v>
      </c>
    </row>
    <row r="170" spans="1:3">
      <c r="A170">
        <v>168</v>
      </c>
      <c r="B170">
        <v>351961.525714411</v>
      </c>
      <c r="C170">
        <v>1447438.19864755</v>
      </c>
    </row>
    <row r="171" spans="1:3">
      <c r="A171">
        <v>169</v>
      </c>
      <c r="B171">
        <v>350141.983456118</v>
      </c>
      <c r="C171">
        <v>1446354.84011947</v>
      </c>
    </row>
    <row r="172" spans="1:3">
      <c r="A172">
        <v>170</v>
      </c>
      <c r="B172">
        <v>350716.699788105</v>
      </c>
      <c r="C172">
        <v>1446650.10193307</v>
      </c>
    </row>
    <row r="173" spans="1:3">
      <c r="A173">
        <v>171</v>
      </c>
      <c r="B173">
        <v>348067.442228067</v>
      </c>
      <c r="C173">
        <v>1444500.65680511</v>
      </c>
    </row>
    <row r="174" spans="1:3">
      <c r="A174">
        <v>172</v>
      </c>
      <c r="B174">
        <v>347806.314470375</v>
      </c>
      <c r="C174">
        <v>1443920.93766888</v>
      </c>
    </row>
    <row r="175" spans="1:3">
      <c r="A175">
        <v>173</v>
      </c>
      <c r="B175">
        <v>345163.314783055</v>
      </c>
      <c r="C175">
        <v>1442262.28340645</v>
      </c>
    </row>
    <row r="176" spans="1:3">
      <c r="A176">
        <v>174</v>
      </c>
      <c r="B176">
        <v>344776.637139674</v>
      </c>
      <c r="C176">
        <v>1441846.5904186</v>
      </c>
    </row>
    <row r="177" spans="1:3">
      <c r="A177">
        <v>175</v>
      </c>
      <c r="B177">
        <v>344378.459462969</v>
      </c>
      <c r="C177">
        <v>1441636.41194417</v>
      </c>
    </row>
    <row r="178" spans="1:3">
      <c r="A178">
        <v>176</v>
      </c>
      <c r="B178">
        <v>343428.46686694</v>
      </c>
      <c r="C178">
        <v>1440459.12549466</v>
      </c>
    </row>
    <row r="179" spans="1:3">
      <c r="A179">
        <v>177</v>
      </c>
      <c r="B179">
        <v>341100.152843167</v>
      </c>
      <c r="C179">
        <v>1438651.41305011</v>
      </c>
    </row>
    <row r="180" spans="1:3">
      <c r="A180">
        <v>178</v>
      </c>
      <c r="B180">
        <v>340057.792266011</v>
      </c>
      <c r="C180">
        <v>1437547.1141651</v>
      </c>
    </row>
    <row r="181" spans="1:3">
      <c r="A181">
        <v>179</v>
      </c>
      <c r="B181">
        <v>337240.894502048</v>
      </c>
      <c r="C181">
        <v>1435487.67478639</v>
      </c>
    </row>
    <row r="182" spans="1:3">
      <c r="A182">
        <v>180</v>
      </c>
      <c r="B182">
        <v>339509.673932878</v>
      </c>
      <c r="C182">
        <v>1436256.63445285</v>
      </c>
    </row>
    <row r="183" spans="1:3">
      <c r="A183">
        <v>181</v>
      </c>
      <c r="B183">
        <v>337749.527934849</v>
      </c>
      <c r="C183">
        <v>1435115.04826204</v>
      </c>
    </row>
    <row r="184" spans="1:3">
      <c r="A184">
        <v>182</v>
      </c>
      <c r="B184">
        <v>338400.224320089</v>
      </c>
      <c r="C184">
        <v>1435398.34343415</v>
      </c>
    </row>
    <row r="185" spans="1:3">
      <c r="A185">
        <v>183</v>
      </c>
      <c r="B185">
        <v>337047.419928765</v>
      </c>
      <c r="C185">
        <v>1434086.89515744</v>
      </c>
    </row>
    <row r="186" spans="1:3">
      <c r="A186">
        <v>184</v>
      </c>
      <c r="B186">
        <v>334787.152819785</v>
      </c>
      <c r="C186">
        <v>1432534.08180329</v>
      </c>
    </row>
    <row r="187" spans="1:3">
      <c r="A187">
        <v>185</v>
      </c>
      <c r="B187">
        <v>335813.798785603</v>
      </c>
      <c r="C187">
        <v>1432917.89946637</v>
      </c>
    </row>
    <row r="188" spans="1:3">
      <c r="A188">
        <v>186</v>
      </c>
      <c r="B188">
        <v>335417.918759032</v>
      </c>
      <c r="C188">
        <v>1432727.26636987</v>
      </c>
    </row>
    <row r="189" spans="1:3">
      <c r="A189">
        <v>187</v>
      </c>
      <c r="B189">
        <v>334757.667909421</v>
      </c>
      <c r="C189">
        <v>1431770.58724206</v>
      </c>
    </row>
    <row r="190" spans="1:3">
      <c r="A190">
        <v>188</v>
      </c>
      <c r="B190">
        <v>334769.816085408</v>
      </c>
      <c r="C190">
        <v>1431515.71058139</v>
      </c>
    </row>
    <row r="191" spans="1:3">
      <c r="A191">
        <v>189</v>
      </c>
      <c r="B191">
        <v>333889.652532629</v>
      </c>
      <c r="C191">
        <v>1431084.01032669</v>
      </c>
    </row>
    <row r="192" spans="1:3">
      <c r="A192">
        <v>190</v>
      </c>
      <c r="B192">
        <v>334872.611560247</v>
      </c>
      <c r="C192">
        <v>1431247.24469178</v>
      </c>
    </row>
    <row r="193" spans="1:3">
      <c r="A193">
        <v>191</v>
      </c>
      <c r="B193">
        <v>334497.913392402</v>
      </c>
      <c r="C193">
        <v>1430788.4321515</v>
      </c>
    </row>
    <row r="194" spans="1:3">
      <c r="A194">
        <v>192</v>
      </c>
      <c r="B194">
        <v>332949.122886166</v>
      </c>
      <c r="C194">
        <v>1429483.83157174</v>
      </c>
    </row>
    <row r="195" spans="1:3">
      <c r="A195">
        <v>193</v>
      </c>
      <c r="B195">
        <v>333193.158473727</v>
      </c>
      <c r="C195">
        <v>1429171.50975046</v>
      </c>
    </row>
    <row r="196" spans="1:3">
      <c r="A196">
        <v>194</v>
      </c>
      <c r="B196">
        <v>332370.195114755</v>
      </c>
      <c r="C196">
        <v>1428351.29174679</v>
      </c>
    </row>
    <row r="197" spans="1:3">
      <c r="A197">
        <v>195</v>
      </c>
      <c r="B197">
        <v>333375.345714143</v>
      </c>
      <c r="C197">
        <v>1428408.16306591</v>
      </c>
    </row>
    <row r="198" spans="1:3">
      <c r="A198">
        <v>196</v>
      </c>
      <c r="B198">
        <v>330080.389568314</v>
      </c>
      <c r="C198">
        <v>1426404.69557676</v>
      </c>
    </row>
    <row r="199" spans="1:3">
      <c r="A199">
        <v>197</v>
      </c>
      <c r="B199">
        <v>331321.702981261</v>
      </c>
      <c r="C199">
        <v>1426896.57675969</v>
      </c>
    </row>
    <row r="200" spans="1:3">
      <c r="A200">
        <v>198</v>
      </c>
      <c r="B200">
        <v>330819.099356834</v>
      </c>
      <c r="C200">
        <v>1426691.03326812</v>
      </c>
    </row>
    <row r="201" spans="1:3">
      <c r="A201">
        <v>199</v>
      </c>
      <c r="B201">
        <v>330764.399335704</v>
      </c>
      <c r="C201">
        <v>1426119.69937061</v>
      </c>
    </row>
    <row r="202" spans="1:3">
      <c r="A202">
        <v>200</v>
      </c>
      <c r="B202">
        <v>332495.06041846</v>
      </c>
      <c r="C202">
        <v>1426796.20513614</v>
      </c>
    </row>
    <row r="203" spans="1:3">
      <c r="A203">
        <v>201</v>
      </c>
      <c r="B203">
        <v>331238.019593538</v>
      </c>
      <c r="C203">
        <v>1426026.85589483</v>
      </c>
    </row>
    <row r="204" spans="1:3">
      <c r="A204">
        <v>202</v>
      </c>
      <c r="B204">
        <v>330629.234475196</v>
      </c>
      <c r="C204">
        <v>1425652.18033892</v>
      </c>
    </row>
    <row r="205" spans="1:3">
      <c r="A205">
        <v>203</v>
      </c>
      <c r="B205">
        <v>330774.454738641</v>
      </c>
      <c r="C205">
        <v>1425257.67574808</v>
      </c>
    </row>
    <row r="206" spans="1:3">
      <c r="A206">
        <v>204</v>
      </c>
      <c r="B206">
        <v>331915.839012877</v>
      </c>
      <c r="C206">
        <v>1425710.39959624</v>
      </c>
    </row>
    <row r="207" spans="1:3">
      <c r="A207">
        <v>205</v>
      </c>
      <c r="B207">
        <v>331523.943714851</v>
      </c>
      <c r="C207">
        <v>1425710.2066408</v>
      </c>
    </row>
    <row r="208" spans="1:3">
      <c r="A208">
        <v>206</v>
      </c>
      <c r="B208">
        <v>329386.455987624</v>
      </c>
      <c r="C208">
        <v>1424432.01413265</v>
      </c>
    </row>
    <row r="209" spans="1:3">
      <c r="A209">
        <v>207</v>
      </c>
      <c r="B209">
        <v>330296.454680201</v>
      </c>
      <c r="C209">
        <v>1424988.98089789</v>
      </c>
    </row>
    <row r="210" spans="1:3">
      <c r="A210">
        <v>208</v>
      </c>
      <c r="B210">
        <v>330576.074016477</v>
      </c>
      <c r="C210">
        <v>1424732.31432775</v>
      </c>
    </row>
    <row r="211" spans="1:3">
      <c r="A211">
        <v>209</v>
      </c>
      <c r="B211">
        <v>329846.798321778</v>
      </c>
      <c r="C211">
        <v>1424016.12755365</v>
      </c>
    </row>
    <row r="212" spans="1:3">
      <c r="A212">
        <v>210</v>
      </c>
      <c r="B212">
        <v>330411.936294831</v>
      </c>
      <c r="C212">
        <v>1424053.73348999</v>
      </c>
    </row>
    <row r="213" spans="1:3">
      <c r="A213">
        <v>211</v>
      </c>
      <c r="B213">
        <v>328528.184872753</v>
      </c>
      <c r="C213">
        <v>1423045.92578349</v>
      </c>
    </row>
    <row r="214" spans="1:3">
      <c r="A214">
        <v>212</v>
      </c>
      <c r="B214">
        <v>330511.699854429</v>
      </c>
      <c r="C214">
        <v>1423804.92121682</v>
      </c>
    </row>
    <row r="215" spans="1:3">
      <c r="A215">
        <v>213</v>
      </c>
      <c r="B215">
        <v>329387.107327201</v>
      </c>
      <c r="C215">
        <v>1423016.64448472</v>
      </c>
    </row>
    <row r="216" spans="1:3">
      <c r="A216">
        <v>214</v>
      </c>
      <c r="B216">
        <v>328655.067388911</v>
      </c>
      <c r="C216">
        <v>1422626.51010152</v>
      </c>
    </row>
    <row r="217" spans="1:3">
      <c r="A217">
        <v>215</v>
      </c>
      <c r="B217">
        <v>329371.28496749</v>
      </c>
      <c r="C217">
        <v>1422723.19509511</v>
      </c>
    </row>
    <row r="218" spans="1:3">
      <c r="A218">
        <v>216</v>
      </c>
      <c r="B218">
        <v>328512.944210809</v>
      </c>
      <c r="C218">
        <v>1422262.00290489</v>
      </c>
    </row>
    <row r="219" spans="1:3">
      <c r="A219">
        <v>217</v>
      </c>
      <c r="B219">
        <v>328334.480489137</v>
      </c>
      <c r="C219">
        <v>1422050.24090474</v>
      </c>
    </row>
    <row r="220" spans="1:3">
      <c r="A220">
        <v>218</v>
      </c>
      <c r="B220">
        <v>328925.217438297</v>
      </c>
      <c r="C220">
        <v>1422347.47591199</v>
      </c>
    </row>
    <row r="221" spans="1:3">
      <c r="A221">
        <v>219</v>
      </c>
      <c r="B221">
        <v>329531.659135596</v>
      </c>
      <c r="C221">
        <v>1422486.17576715</v>
      </c>
    </row>
    <row r="222" spans="1:3">
      <c r="A222">
        <v>220</v>
      </c>
      <c r="B222">
        <v>328662.222313309</v>
      </c>
      <c r="C222">
        <v>1422285.15435336</v>
      </c>
    </row>
    <row r="223" spans="1:3">
      <c r="A223">
        <v>221</v>
      </c>
      <c r="B223">
        <v>330642.987711867</v>
      </c>
      <c r="C223">
        <v>1423007.61921149</v>
      </c>
    </row>
    <row r="224" spans="1:3">
      <c r="A224">
        <v>222</v>
      </c>
      <c r="B224">
        <v>330381.045110152</v>
      </c>
      <c r="C224">
        <v>1422709.94296616</v>
      </c>
    </row>
    <row r="225" spans="1:3">
      <c r="A225">
        <v>223</v>
      </c>
      <c r="B225">
        <v>331489.99946739</v>
      </c>
      <c r="C225">
        <v>1423510.24881193</v>
      </c>
    </row>
    <row r="226" spans="1:3">
      <c r="A226">
        <v>224</v>
      </c>
      <c r="B226">
        <v>331038.372230041</v>
      </c>
      <c r="C226">
        <v>1422977.12128416</v>
      </c>
    </row>
    <row r="227" spans="1:3">
      <c r="A227">
        <v>225</v>
      </c>
      <c r="B227">
        <v>332186.205561351</v>
      </c>
      <c r="C227">
        <v>1423596.29595395</v>
      </c>
    </row>
    <row r="228" spans="1:3">
      <c r="A228">
        <v>226</v>
      </c>
      <c r="B228">
        <v>332508.751429405</v>
      </c>
      <c r="C228">
        <v>1423834.49728334</v>
      </c>
    </row>
    <row r="229" spans="1:3">
      <c r="A229">
        <v>227</v>
      </c>
      <c r="B229">
        <v>328270.61215943</v>
      </c>
      <c r="C229">
        <v>1421449.72270697</v>
      </c>
    </row>
    <row r="230" spans="1:3">
      <c r="A230">
        <v>228</v>
      </c>
      <c r="B230">
        <v>327941.189689945</v>
      </c>
      <c r="C230">
        <v>1421334.60805594</v>
      </c>
    </row>
    <row r="231" spans="1:3">
      <c r="A231">
        <v>229</v>
      </c>
      <c r="B231">
        <v>329153.949009864</v>
      </c>
      <c r="C231">
        <v>1421825.61724825</v>
      </c>
    </row>
    <row r="232" spans="1:3">
      <c r="A232">
        <v>230</v>
      </c>
      <c r="B232">
        <v>328185.337767879</v>
      </c>
      <c r="C232">
        <v>1421317.09719502</v>
      </c>
    </row>
    <row r="233" spans="1:3">
      <c r="A233">
        <v>231</v>
      </c>
      <c r="B233">
        <v>327957.0000063</v>
      </c>
      <c r="C233">
        <v>1421007.26631211</v>
      </c>
    </row>
    <row r="234" spans="1:3">
      <c r="A234">
        <v>232</v>
      </c>
      <c r="B234">
        <v>327398.9681373</v>
      </c>
      <c r="C234">
        <v>1420764.67460765</v>
      </c>
    </row>
    <row r="235" spans="1:3">
      <c r="A235">
        <v>233</v>
      </c>
      <c r="B235">
        <v>328332.107499849</v>
      </c>
      <c r="C235">
        <v>1421399.41372918</v>
      </c>
    </row>
    <row r="236" spans="1:3">
      <c r="A236">
        <v>234</v>
      </c>
      <c r="B236">
        <v>327837.382521308</v>
      </c>
      <c r="C236">
        <v>1421033.00694796</v>
      </c>
    </row>
    <row r="237" spans="1:3">
      <c r="A237">
        <v>235</v>
      </c>
      <c r="B237">
        <v>327565.855885051</v>
      </c>
      <c r="C237">
        <v>1420481.9350857</v>
      </c>
    </row>
    <row r="238" spans="1:3">
      <c r="A238">
        <v>236</v>
      </c>
      <c r="B238">
        <v>329111.892887191</v>
      </c>
      <c r="C238">
        <v>1421045.71051081</v>
      </c>
    </row>
    <row r="239" spans="1:3">
      <c r="A239">
        <v>237</v>
      </c>
      <c r="B239">
        <v>328256.38322848</v>
      </c>
      <c r="C239">
        <v>1420386.25461443</v>
      </c>
    </row>
    <row r="240" spans="1:3">
      <c r="A240">
        <v>238</v>
      </c>
      <c r="B240">
        <v>327921.837509646</v>
      </c>
      <c r="C240">
        <v>1420190.76374119</v>
      </c>
    </row>
    <row r="241" spans="1:3">
      <c r="A241">
        <v>239</v>
      </c>
      <c r="B241">
        <v>326420.334541556</v>
      </c>
      <c r="C241">
        <v>1419326.85659544</v>
      </c>
    </row>
    <row r="242" spans="1:3">
      <c r="A242">
        <v>240</v>
      </c>
      <c r="B242">
        <v>327781.724033287</v>
      </c>
      <c r="C242">
        <v>1420178.20564204</v>
      </c>
    </row>
    <row r="243" spans="1:3">
      <c r="A243">
        <v>241</v>
      </c>
      <c r="B243">
        <v>328714.71527504</v>
      </c>
      <c r="C243">
        <v>1420542.25717101</v>
      </c>
    </row>
    <row r="244" spans="1:3">
      <c r="A244">
        <v>242</v>
      </c>
      <c r="B244">
        <v>327623.684520226</v>
      </c>
      <c r="C244">
        <v>1419949.70446066</v>
      </c>
    </row>
    <row r="245" spans="1:3">
      <c r="A245">
        <v>243</v>
      </c>
      <c r="B245">
        <v>332619.314848821</v>
      </c>
      <c r="C245">
        <v>1422487.99671416</v>
      </c>
    </row>
    <row r="246" spans="1:3">
      <c r="A246">
        <v>244</v>
      </c>
      <c r="B246">
        <v>329174.592206051</v>
      </c>
      <c r="C246">
        <v>1420747.03632475</v>
      </c>
    </row>
    <row r="247" spans="1:3">
      <c r="A247">
        <v>245</v>
      </c>
      <c r="B247">
        <v>328344.435074236</v>
      </c>
      <c r="C247">
        <v>1420305.3187909</v>
      </c>
    </row>
    <row r="248" spans="1:3">
      <c r="A248">
        <v>246</v>
      </c>
      <c r="B248">
        <v>327899.853318242</v>
      </c>
      <c r="C248">
        <v>1420042.81582956</v>
      </c>
    </row>
    <row r="249" spans="1:3">
      <c r="A249">
        <v>247</v>
      </c>
      <c r="B249">
        <v>327906.243206969</v>
      </c>
      <c r="C249">
        <v>1420080.1626811</v>
      </c>
    </row>
    <row r="250" spans="1:3">
      <c r="A250">
        <v>248</v>
      </c>
      <c r="B250">
        <v>328119.920226409</v>
      </c>
      <c r="C250">
        <v>1420155.99814115</v>
      </c>
    </row>
    <row r="251" spans="1:3">
      <c r="A251">
        <v>249</v>
      </c>
      <c r="B251">
        <v>329680.916773054</v>
      </c>
      <c r="C251">
        <v>1420932.03456756</v>
      </c>
    </row>
    <row r="252" spans="1:3">
      <c r="A252">
        <v>250</v>
      </c>
      <c r="B252">
        <v>328223.099627533</v>
      </c>
      <c r="C252">
        <v>1420157.78528589</v>
      </c>
    </row>
    <row r="253" spans="1:3">
      <c r="A253">
        <v>251</v>
      </c>
      <c r="B253">
        <v>328084.173124444</v>
      </c>
      <c r="C253">
        <v>1420150.55866668</v>
      </c>
    </row>
    <row r="254" spans="1:3">
      <c r="A254">
        <v>252</v>
      </c>
      <c r="B254">
        <v>327897.895366232</v>
      </c>
      <c r="C254">
        <v>1420146.25651102</v>
      </c>
    </row>
    <row r="255" spans="1:3">
      <c r="A255">
        <v>253</v>
      </c>
      <c r="B255">
        <v>326425.202747248</v>
      </c>
      <c r="C255">
        <v>1418936.1904465</v>
      </c>
    </row>
    <row r="256" spans="1:3">
      <c r="A256">
        <v>254</v>
      </c>
      <c r="B256">
        <v>329018.964057084</v>
      </c>
      <c r="C256">
        <v>1420653.6134112</v>
      </c>
    </row>
    <row r="257" spans="1:3">
      <c r="A257">
        <v>255</v>
      </c>
      <c r="B257">
        <v>328037.317617591</v>
      </c>
      <c r="C257">
        <v>1419861.86516721</v>
      </c>
    </row>
    <row r="258" spans="1:3">
      <c r="A258">
        <v>256</v>
      </c>
      <c r="B258">
        <v>328476.112562017</v>
      </c>
      <c r="C258">
        <v>1420290.23224997</v>
      </c>
    </row>
    <row r="259" spans="1:3">
      <c r="A259">
        <v>257</v>
      </c>
      <c r="B259">
        <v>327999.954768979</v>
      </c>
      <c r="C259">
        <v>1420062.87098539</v>
      </c>
    </row>
    <row r="260" spans="1:3">
      <c r="A260">
        <v>258</v>
      </c>
      <c r="B260">
        <v>327393.618501661</v>
      </c>
      <c r="C260">
        <v>1419678.8632821</v>
      </c>
    </row>
    <row r="261" spans="1:3">
      <c r="A261">
        <v>259</v>
      </c>
      <c r="B261">
        <v>326443.276274608</v>
      </c>
      <c r="C261">
        <v>1419186.30993912</v>
      </c>
    </row>
    <row r="262" spans="1:3">
      <c r="A262">
        <v>260</v>
      </c>
      <c r="B262">
        <v>328375.075535442</v>
      </c>
      <c r="C262">
        <v>1420143.97283367</v>
      </c>
    </row>
    <row r="263" spans="1:3">
      <c r="A263">
        <v>261</v>
      </c>
      <c r="B263">
        <v>328344.99995506</v>
      </c>
      <c r="C263">
        <v>1420121.73018952</v>
      </c>
    </row>
    <row r="264" spans="1:3">
      <c r="A264">
        <v>262</v>
      </c>
      <c r="B264">
        <v>328527.495087484</v>
      </c>
      <c r="C264">
        <v>1420194.02855635</v>
      </c>
    </row>
    <row r="265" spans="1:3">
      <c r="A265">
        <v>263</v>
      </c>
      <c r="B265">
        <v>328611.123473229</v>
      </c>
      <c r="C265">
        <v>1420227.91918081</v>
      </c>
    </row>
    <row r="266" spans="1:3">
      <c r="A266">
        <v>264</v>
      </c>
      <c r="B266">
        <v>328770.763262155</v>
      </c>
      <c r="C266">
        <v>1420256.87159383</v>
      </c>
    </row>
    <row r="267" spans="1:3">
      <c r="A267">
        <v>265</v>
      </c>
      <c r="B267">
        <v>327932.848911255</v>
      </c>
      <c r="C267">
        <v>1419691.25820545</v>
      </c>
    </row>
    <row r="268" spans="1:3">
      <c r="A268">
        <v>266</v>
      </c>
      <c r="B268">
        <v>328478.57168636</v>
      </c>
      <c r="C268">
        <v>1419970.07373849</v>
      </c>
    </row>
    <row r="269" spans="1:3">
      <c r="A269">
        <v>267</v>
      </c>
      <c r="B269">
        <v>328400.103431043</v>
      </c>
      <c r="C269">
        <v>1419935.69520082</v>
      </c>
    </row>
    <row r="270" spans="1:3">
      <c r="A270">
        <v>268</v>
      </c>
      <c r="B270">
        <v>327914.710387315</v>
      </c>
      <c r="C270">
        <v>1419684.829391</v>
      </c>
    </row>
    <row r="271" spans="1:3">
      <c r="A271">
        <v>269</v>
      </c>
      <c r="B271">
        <v>328159.276525046</v>
      </c>
      <c r="C271">
        <v>1419765.31748903</v>
      </c>
    </row>
    <row r="272" spans="1:3">
      <c r="A272">
        <v>270</v>
      </c>
      <c r="B272">
        <v>328255.734554131</v>
      </c>
      <c r="C272">
        <v>1419815.40889845</v>
      </c>
    </row>
    <row r="273" spans="1:3">
      <c r="A273">
        <v>271</v>
      </c>
      <c r="B273">
        <v>327788.561331079</v>
      </c>
      <c r="C273">
        <v>1419677.87842232</v>
      </c>
    </row>
    <row r="274" spans="1:3">
      <c r="A274">
        <v>272</v>
      </c>
      <c r="B274">
        <v>328402.900132037</v>
      </c>
      <c r="C274">
        <v>1419937.42437125</v>
      </c>
    </row>
    <row r="275" spans="1:3">
      <c r="A275">
        <v>273</v>
      </c>
      <c r="B275">
        <v>328892.252171892</v>
      </c>
      <c r="C275">
        <v>1420069.13239508</v>
      </c>
    </row>
    <row r="276" spans="1:3">
      <c r="A276">
        <v>274</v>
      </c>
      <c r="B276">
        <v>328562.896316627</v>
      </c>
      <c r="C276">
        <v>1419864.51431133</v>
      </c>
    </row>
    <row r="277" spans="1:3">
      <c r="A277">
        <v>275</v>
      </c>
      <c r="B277">
        <v>327133.224206903</v>
      </c>
      <c r="C277">
        <v>1419080.68783518</v>
      </c>
    </row>
    <row r="278" spans="1:3">
      <c r="A278">
        <v>276</v>
      </c>
      <c r="B278">
        <v>329379.301920996</v>
      </c>
      <c r="C278">
        <v>1420299.77653188</v>
      </c>
    </row>
    <row r="279" spans="1:3">
      <c r="A279">
        <v>277</v>
      </c>
      <c r="B279">
        <v>328638.01814852</v>
      </c>
      <c r="C279">
        <v>1419861.31637575</v>
      </c>
    </row>
    <row r="280" spans="1:3">
      <c r="A280">
        <v>278</v>
      </c>
      <c r="B280">
        <v>328799.617916203</v>
      </c>
      <c r="C280">
        <v>1420037.20211742</v>
      </c>
    </row>
    <row r="281" spans="1:3">
      <c r="A281">
        <v>279</v>
      </c>
      <c r="B281">
        <v>328940.053245745</v>
      </c>
      <c r="C281">
        <v>1419997.36839292</v>
      </c>
    </row>
    <row r="282" spans="1:3">
      <c r="A282">
        <v>280</v>
      </c>
      <c r="B282">
        <v>328712.089585792</v>
      </c>
      <c r="C282">
        <v>1419972.30611046</v>
      </c>
    </row>
    <row r="283" spans="1:3">
      <c r="A283">
        <v>281</v>
      </c>
      <c r="B283">
        <v>328797.542318433</v>
      </c>
      <c r="C283">
        <v>1420043.35662877</v>
      </c>
    </row>
    <row r="284" spans="1:3">
      <c r="A284">
        <v>282</v>
      </c>
      <c r="B284">
        <v>329838.528603554</v>
      </c>
      <c r="C284">
        <v>1420654.1775752</v>
      </c>
    </row>
    <row r="285" spans="1:3">
      <c r="A285">
        <v>283</v>
      </c>
      <c r="B285">
        <v>329150.276925426</v>
      </c>
      <c r="C285">
        <v>1420188.73403311</v>
      </c>
    </row>
    <row r="286" spans="1:3">
      <c r="A286">
        <v>284</v>
      </c>
      <c r="B286">
        <v>328848.153345043</v>
      </c>
      <c r="C286">
        <v>1420043.18135963</v>
      </c>
    </row>
    <row r="287" spans="1:3">
      <c r="A287">
        <v>285</v>
      </c>
      <c r="B287">
        <v>329258.034239501</v>
      </c>
      <c r="C287">
        <v>1420259.18547424</v>
      </c>
    </row>
    <row r="288" spans="1:3">
      <c r="A288">
        <v>286</v>
      </c>
      <c r="B288">
        <v>329066.091815017</v>
      </c>
      <c r="C288">
        <v>1420151.1643441</v>
      </c>
    </row>
    <row r="289" spans="1:3">
      <c r="A289">
        <v>287</v>
      </c>
      <c r="B289">
        <v>329243.270658184</v>
      </c>
      <c r="C289">
        <v>1420228.17307826</v>
      </c>
    </row>
    <row r="290" spans="1:3">
      <c r="A290">
        <v>288</v>
      </c>
      <c r="B290">
        <v>329087.651186961</v>
      </c>
      <c r="C290">
        <v>1420136.68863191</v>
      </c>
    </row>
    <row r="291" spans="1:3">
      <c r="A291">
        <v>289</v>
      </c>
      <c r="B291">
        <v>328774.394794247</v>
      </c>
      <c r="C291">
        <v>1420015.93941664</v>
      </c>
    </row>
    <row r="292" spans="1:3">
      <c r="A292">
        <v>290</v>
      </c>
      <c r="B292">
        <v>328896.204852747</v>
      </c>
      <c r="C292">
        <v>1420050.74297636</v>
      </c>
    </row>
    <row r="293" spans="1:3">
      <c r="A293">
        <v>291</v>
      </c>
      <c r="B293">
        <v>329513.588840876</v>
      </c>
      <c r="C293">
        <v>1420441.12147117</v>
      </c>
    </row>
    <row r="294" spans="1:3">
      <c r="A294">
        <v>292</v>
      </c>
      <c r="B294">
        <v>328810.755127603</v>
      </c>
      <c r="C294">
        <v>1420020.81789358</v>
      </c>
    </row>
    <row r="295" spans="1:3">
      <c r="A295">
        <v>293</v>
      </c>
      <c r="B295">
        <v>328368.800703017</v>
      </c>
      <c r="C295">
        <v>1419735.33892897</v>
      </c>
    </row>
    <row r="296" spans="1:3">
      <c r="A296">
        <v>294</v>
      </c>
      <c r="B296">
        <v>328432.304654879</v>
      </c>
      <c r="C296">
        <v>1419746.45771475</v>
      </c>
    </row>
    <row r="297" spans="1:3">
      <c r="A297">
        <v>295</v>
      </c>
      <c r="B297">
        <v>327927.208883731</v>
      </c>
      <c r="C297">
        <v>1419414.76728854</v>
      </c>
    </row>
    <row r="298" spans="1:3">
      <c r="A298">
        <v>296</v>
      </c>
      <c r="B298">
        <v>328137.959321809</v>
      </c>
      <c r="C298">
        <v>1419503.87887114</v>
      </c>
    </row>
    <row r="299" spans="1:3">
      <c r="A299">
        <v>297</v>
      </c>
      <c r="B299">
        <v>328144.034066935</v>
      </c>
      <c r="C299">
        <v>1419501.3826745</v>
      </c>
    </row>
    <row r="300" spans="1:3">
      <c r="A300">
        <v>298</v>
      </c>
      <c r="B300">
        <v>327946.830389174</v>
      </c>
      <c r="C300">
        <v>1419378.30830497</v>
      </c>
    </row>
    <row r="301" spans="1:3">
      <c r="A301">
        <v>299</v>
      </c>
      <c r="B301">
        <v>327908.68592835</v>
      </c>
      <c r="C301">
        <v>1419352.62317795</v>
      </c>
    </row>
    <row r="302" spans="1:3">
      <c r="A302">
        <v>300</v>
      </c>
      <c r="B302">
        <v>328002.725859934</v>
      </c>
      <c r="C302">
        <v>1419408.02713808</v>
      </c>
    </row>
    <row r="303" spans="1:3">
      <c r="A303">
        <v>301</v>
      </c>
      <c r="B303">
        <v>327968.062799721</v>
      </c>
      <c r="C303">
        <v>1419369.58103045</v>
      </c>
    </row>
    <row r="304" spans="1:3">
      <c r="A304">
        <v>302</v>
      </c>
      <c r="B304">
        <v>327816.827272801</v>
      </c>
      <c r="C304">
        <v>1419292.87251234</v>
      </c>
    </row>
    <row r="305" spans="1:3">
      <c r="A305">
        <v>303</v>
      </c>
      <c r="B305">
        <v>328170.790047461</v>
      </c>
      <c r="C305">
        <v>1419483.2921637</v>
      </c>
    </row>
    <row r="306" spans="1:3">
      <c r="A306">
        <v>304</v>
      </c>
      <c r="B306">
        <v>327680.095381723</v>
      </c>
      <c r="C306">
        <v>1419216.4462246</v>
      </c>
    </row>
    <row r="307" spans="1:3">
      <c r="A307">
        <v>305</v>
      </c>
      <c r="B307">
        <v>328032.023523709</v>
      </c>
      <c r="C307">
        <v>1419397.77040025</v>
      </c>
    </row>
    <row r="308" spans="1:3">
      <c r="A308">
        <v>306</v>
      </c>
      <c r="B308">
        <v>328072.418445662</v>
      </c>
      <c r="C308">
        <v>1419420.43399187</v>
      </c>
    </row>
    <row r="309" spans="1:3">
      <c r="A309">
        <v>307</v>
      </c>
      <c r="B309">
        <v>327871.893008186</v>
      </c>
      <c r="C309">
        <v>1419329.42917799</v>
      </c>
    </row>
    <row r="310" spans="1:3">
      <c r="A310">
        <v>308</v>
      </c>
      <c r="B310">
        <v>328028.470864392</v>
      </c>
      <c r="C310">
        <v>1419388.91455596</v>
      </c>
    </row>
    <row r="311" spans="1:3">
      <c r="A311">
        <v>309</v>
      </c>
      <c r="B311">
        <v>328134.120978928</v>
      </c>
      <c r="C311">
        <v>1419442.82219211</v>
      </c>
    </row>
    <row r="312" spans="1:3">
      <c r="A312">
        <v>310</v>
      </c>
      <c r="B312">
        <v>328078.242633098</v>
      </c>
      <c r="C312">
        <v>1419387.71794729</v>
      </c>
    </row>
    <row r="313" spans="1:3">
      <c r="A313">
        <v>311</v>
      </c>
      <c r="B313">
        <v>328048.90412742</v>
      </c>
      <c r="C313">
        <v>1419349.41052341</v>
      </c>
    </row>
    <row r="314" spans="1:3">
      <c r="A314">
        <v>312</v>
      </c>
      <c r="B314">
        <v>328215.917327012</v>
      </c>
      <c r="C314">
        <v>1419444.35478098</v>
      </c>
    </row>
    <row r="315" spans="1:3">
      <c r="A315">
        <v>313</v>
      </c>
      <c r="B315">
        <v>327988.369320756</v>
      </c>
      <c r="C315">
        <v>1419345.77715686</v>
      </c>
    </row>
    <row r="316" spans="1:3">
      <c r="A316">
        <v>314</v>
      </c>
      <c r="B316">
        <v>328093.93803367</v>
      </c>
      <c r="C316">
        <v>1419382.89109623</v>
      </c>
    </row>
    <row r="317" spans="1:3">
      <c r="A317">
        <v>315</v>
      </c>
      <c r="B317">
        <v>328131.66404163</v>
      </c>
      <c r="C317">
        <v>1419363.92800567</v>
      </c>
    </row>
    <row r="318" spans="1:3">
      <c r="A318">
        <v>316</v>
      </c>
      <c r="B318">
        <v>328068.577298786</v>
      </c>
      <c r="C318">
        <v>1419363.15572173</v>
      </c>
    </row>
    <row r="319" spans="1:3">
      <c r="A319">
        <v>317</v>
      </c>
      <c r="B319">
        <v>327959.266322566</v>
      </c>
      <c r="C319">
        <v>1419299.68069728</v>
      </c>
    </row>
    <row r="320" spans="1:3">
      <c r="A320">
        <v>318</v>
      </c>
      <c r="B320">
        <v>327938.792138321</v>
      </c>
      <c r="C320">
        <v>1419293.04311397</v>
      </c>
    </row>
    <row r="321" spans="1:3">
      <c r="A321">
        <v>319</v>
      </c>
      <c r="B321">
        <v>327918.754908747</v>
      </c>
      <c r="C321">
        <v>1419254.03126772</v>
      </c>
    </row>
    <row r="322" spans="1:3">
      <c r="A322">
        <v>320</v>
      </c>
      <c r="B322">
        <v>327993.414478079</v>
      </c>
      <c r="C322">
        <v>1419292.08878756</v>
      </c>
    </row>
    <row r="323" spans="1:3">
      <c r="A323">
        <v>321</v>
      </c>
      <c r="B323">
        <v>327623.982438934</v>
      </c>
      <c r="C323">
        <v>1419080.49582254</v>
      </c>
    </row>
    <row r="324" spans="1:3">
      <c r="A324">
        <v>322</v>
      </c>
      <c r="B324">
        <v>327897.871854635</v>
      </c>
      <c r="C324">
        <v>1419249.75983078</v>
      </c>
    </row>
    <row r="325" spans="1:3">
      <c r="A325">
        <v>323</v>
      </c>
      <c r="B325">
        <v>328312.18799389</v>
      </c>
      <c r="C325">
        <v>1419447.70157972</v>
      </c>
    </row>
    <row r="326" spans="1:3">
      <c r="A326">
        <v>324</v>
      </c>
      <c r="B326">
        <v>327925.079019414</v>
      </c>
      <c r="C326">
        <v>1419251.70945231</v>
      </c>
    </row>
    <row r="327" spans="1:3">
      <c r="A327">
        <v>325</v>
      </c>
      <c r="B327">
        <v>327676.475137183</v>
      </c>
      <c r="C327">
        <v>1419121.99257981</v>
      </c>
    </row>
    <row r="328" spans="1:3">
      <c r="A328">
        <v>326</v>
      </c>
      <c r="B328">
        <v>327928.566961453</v>
      </c>
      <c r="C328">
        <v>1419263.92144884</v>
      </c>
    </row>
    <row r="329" spans="1:3">
      <c r="A329">
        <v>327</v>
      </c>
      <c r="B329">
        <v>327946.369066938</v>
      </c>
      <c r="C329">
        <v>1419269.2322742</v>
      </c>
    </row>
    <row r="330" spans="1:3">
      <c r="A330">
        <v>328</v>
      </c>
      <c r="B330">
        <v>327897.55884549</v>
      </c>
      <c r="C330">
        <v>1419239.23507029</v>
      </c>
    </row>
    <row r="331" spans="1:3">
      <c r="A331">
        <v>329</v>
      </c>
      <c r="B331">
        <v>327932.561267527</v>
      </c>
      <c r="C331">
        <v>1419263.93629654</v>
      </c>
    </row>
    <row r="332" spans="1:3">
      <c r="A332">
        <v>330</v>
      </c>
      <c r="B332">
        <v>327858.571352562</v>
      </c>
      <c r="C332">
        <v>1419227.77546148</v>
      </c>
    </row>
    <row r="333" spans="1:3">
      <c r="A333">
        <v>331</v>
      </c>
      <c r="B333">
        <v>327835.91802321</v>
      </c>
      <c r="C333">
        <v>1419223.18506742</v>
      </c>
    </row>
    <row r="334" spans="1:3">
      <c r="A334">
        <v>332</v>
      </c>
      <c r="B334">
        <v>327693.166384647</v>
      </c>
      <c r="C334">
        <v>1419135.23908042</v>
      </c>
    </row>
    <row r="335" spans="1:3">
      <c r="A335">
        <v>333</v>
      </c>
      <c r="B335">
        <v>327864.235888985</v>
      </c>
      <c r="C335">
        <v>1419226.20613141</v>
      </c>
    </row>
    <row r="336" spans="1:3">
      <c r="A336">
        <v>334</v>
      </c>
      <c r="B336">
        <v>327973.224541318</v>
      </c>
      <c r="C336">
        <v>1419288.87170659</v>
      </c>
    </row>
    <row r="337" spans="1:3">
      <c r="A337">
        <v>335</v>
      </c>
      <c r="B337">
        <v>327918.988384355</v>
      </c>
      <c r="C337">
        <v>1419268.2800884</v>
      </c>
    </row>
    <row r="338" spans="1:3">
      <c r="A338">
        <v>336</v>
      </c>
      <c r="B338">
        <v>327866.325901104</v>
      </c>
      <c r="C338">
        <v>1419238.47394633</v>
      </c>
    </row>
    <row r="339" spans="1:3">
      <c r="A339">
        <v>337</v>
      </c>
      <c r="B339">
        <v>327758.412148843</v>
      </c>
      <c r="C339">
        <v>1419182.56679994</v>
      </c>
    </row>
    <row r="340" spans="1:3">
      <c r="A340">
        <v>338</v>
      </c>
      <c r="B340">
        <v>327955.568031181</v>
      </c>
      <c r="C340">
        <v>1419278.21528851</v>
      </c>
    </row>
    <row r="341" spans="1:3">
      <c r="A341">
        <v>339</v>
      </c>
      <c r="B341">
        <v>327976.035907675</v>
      </c>
      <c r="C341">
        <v>1419287.32162732</v>
      </c>
    </row>
    <row r="342" spans="1:3">
      <c r="A342">
        <v>340</v>
      </c>
      <c r="B342">
        <v>327998.695626559</v>
      </c>
      <c r="C342">
        <v>1419300.30707679</v>
      </c>
    </row>
    <row r="343" spans="1:3">
      <c r="A343">
        <v>341</v>
      </c>
      <c r="B343">
        <v>328028.91512698</v>
      </c>
      <c r="C343">
        <v>1419317.24034324</v>
      </c>
    </row>
    <row r="344" spans="1:3">
      <c r="A344">
        <v>342</v>
      </c>
      <c r="B344">
        <v>328059.661063256</v>
      </c>
      <c r="C344">
        <v>1419324.97111478</v>
      </c>
    </row>
    <row r="345" spans="1:3">
      <c r="A345">
        <v>343</v>
      </c>
      <c r="B345">
        <v>327996.629407673</v>
      </c>
      <c r="C345">
        <v>1419295.66941094</v>
      </c>
    </row>
    <row r="346" spans="1:3">
      <c r="A346">
        <v>344</v>
      </c>
      <c r="B346">
        <v>328024.371469729</v>
      </c>
      <c r="C346">
        <v>1419309.43444691</v>
      </c>
    </row>
    <row r="347" spans="1:3">
      <c r="A347">
        <v>345</v>
      </c>
      <c r="B347">
        <v>328076.61807539</v>
      </c>
      <c r="C347">
        <v>1419344.75491031</v>
      </c>
    </row>
    <row r="348" spans="1:3">
      <c r="A348">
        <v>346</v>
      </c>
      <c r="B348">
        <v>327935.28087061</v>
      </c>
      <c r="C348">
        <v>1419266.0009993</v>
      </c>
    </row>
    <row r="349" spans="1:3">
      <c r="A349">
        <v>347</v>
      </c>
      <c r="B349">
        <v>327970.35885215</v>
      </c>
      <c r="C349">
        <v>1419288.11948015</v>
      </c>
    </row>
    <row r="350" spans="1:3">
      <c r="A350">
        <v>348</v>
      </c>
      <c r="B350">
        <v>328117.800475209</v>
      </c>
      <c r="C350">
        <v>1419362.12380078</v>
      </c>
    </row>
    <row r="351" spans="1:3">
      <c r="A351">
        <v>349</v>
      </c>
      <c r="B351">
        <v>327980.487545324</v>
      </c>
      <c r="C351">
        <v>1419298.80217612</v>
      </c>
    </row>
    <row r="352" spans="1:3">
      <c r="A352">
        <v>350</v>
      </c>
      <c r="B352">
        <v>327990.159984802</v>
      </c>
      <c r="C352">
        <v>1419293.19624446</v>
      </c>
    </row>
    <row r="353" spans="1:3">
      <c r="A353">
        <v>351</v>
      </c>
      <c r="B353">
        <v>328054.307895289</v>
      </c>
      <c r="C353">
        <v>1419337.48432465</v>
      </c>
    </row>
    <row r="354" spans="1:3">
      <c r="A354">
        <v>352</v>
      </c>
      <c r="B354">
        <v>327949.508963867</v>
      </c>
      <c r="C354">
        <v>1419264.05790153</v>
      </c>
    </row>
    <row r="355" spans="1:3">
      <c r="A355">
        <v>353</v>
      </c>
      <c r="B355">
        <v>328028.544905118</v>
      </c>
      <c r="C355">
        <v>1419315.21011223</v>
      </c>
    </row>
    <row r="356" spans="1:3">
      <c r="A356">
        <v>354</v>
      </c>
      <c r="B356">
        <v>328081.608684131</v>
      </c>
      <c r="C356">
        <v>1419342.77066697</v>
      </c>
    </row>
    <row r="357" spans="1:3">
      <c r="A357">
        <v>355</v>
      </c>
      <c r="B357">
        <v>327958.62381083</v>
      </c>
      <c r="C357">
        <v>1419278.99768741</v>
      </c>
    </row>
    <row r="358" spans="1:3">
      <c r="A358">
        <v>356</v>
      </c>
      <c r="B358">
        <v>328039.732047134</v>
      </c>
      <c r="C358">
        <v>1419323.00524039</v>
      </c>
    </row>
    <row r="359" spans="1:3">
      <c r="A359">
        <v>357</v>
      </c>
      <c r="B359">
        <v>327973.557767215</v>
      </c>
      <c r="C359">
        <v>1419281.08730059</v>
      </c>
    </row>
    <row r="360" spans="1:3">
      <c r="A360">
        <v>358</v>
      </c>
      <c r="B360">
        <v>328047.073003785</v>
      </c>
      <c r="C360">
        <v>1419323.80044075</v>
      </c>
    </row>
    <row r="361" spans="1:3">
      <c r="A361">
        <v>359</v>
      </c>
      <c r="B361">
        <v>328003.982961009</v>
      </c>
      <c r="C361">
        <v>1419296.59142786</v>
      </c>
    </row>
    <row r="362" spans="1:3">
      <c r="A362">
        <v>360</v>
      </c>
      <c r="B362">
        <v>328011.66564773</v>
      </c>
      <c r="C362">
        <v>1419300.53005511</v>
      </c>
    </row>
    <row r="363" spans="1:3">
      <c r="A363">
        <v>361</v>
      </c>
      <c r="B363">
        <v>327996.371685931</v>
      </c>
      <c r="C363">
        <v>1419288.44274796</v>
      </c>
    </row>
    <row r="364" spans="1:3">
      <c r="A364">
        <v>362</v>
      </c>
      <c r="B364">
        <v>328030.157397156</v>
      </c>
      <c r="C364">
        <v>1419305.82123951</v>
      </c>
    </row>
    <row r="365" spans="1:3">
      <c r="A365">
        <v>363</v>
      </c>
      <c r="B365">
        <v>327968.745433759</v>
      </c>
      <c r="C365">
        <v>1419270.31530519</v>
      </c>
    </row>
    <row r="366" spans="1:3">
      <c r="A366">
        <v>364</v>
      </c>
      <c r="B366">
        <v>328036.541661156</v>
      </c>
      <c r="C366">
        <v>1419307.47535233</v>
      </c>
    </row>
    <row r="367" spans="1:3">
      <c r="A367">
        <v>365</v>
      </c>
      <c r="B367">
        <v>328080.059525443</v>
      </c>
      <c r="C367">
        <v>1419334.60199958</v>
      </c>
    </row>
    <row r="368" spans="1:3">
      <c r="A368">
        <v>366</v>
      </c>
      <c r="B368">
        <v>328017.896979758</v>
      </c>
      <c r="C368">
        <v>1419297.83778285</v>
      </c>
    </row>
    <row r="369" spans="1:3">
      <c r="A369">
        <v>367</v>
      </c>
      <c r="B369">
        <v>328012.67568436</v>
      </c>
      <c r="C369">
        <v>1419290.09056272</v>
      </c>
    </row>
    <row r="370" spans="1:3">
      <c r="A370">
        <v>368</v>
      </c>
      <c r="B370">
        <v>328023.660585285</v>
      </c>
      <c r="C370">
        <v>1419296.92777189</v>
      </c>
    </row>
    <row r="371" spans="1:3">
      <c r="A371">
        <v>369</v>
      </c>
      <c r="B371">
        <v>327962.821624201</v>
      </c>
      <c r="C371">
        <v>1419268.74339455</v>
      </c>
    </row>
    <row r="372" spans="1:3">
      <c r="A372">
        <v>370</v>
      </c>
      <c r="B372">
        <v>328034.200012528</v>
      </c>
      <c r="C372">
        <v>1419300.43147947</v>
      </c>
    </row>
    <row r="373" spans="1:3">
      <c r="A373">
        <v>371</v>
      </c>
      <c r="B373">
        <v>327953.748035855</v>
      </c>
      <c r="C373">
        <v>1419252.89392984</v>
      </c>
    </row>
    <row r="374" spans="1:3">
      <c r="A374">
        <v>372</v>
      </c>
      <c r="B374">
        <v>327971.262136898</v>
      </c>
      <c r="C374">
        <v>1419260.28654044</v>
      </c>
    </row>
    <row r="375" spans="1:3">
      <c r="A375">
        <v>373</v>
      </c>
      <c r="B375">
        <v>328034.354087102</v>
      </c>
      <c r="C375">
        <v>1419292.56878138</v>
      </c>
    </row>
    <row r="376" spans="1:3">
      <c r="A376">
        <v>374</v>
      </c>
      <c r="B376">
        <v>327963.389919763</v>
      </c>
      <c r="C376">
        <v>1419255.43721414</v>
      </c>
    </row>
    <row r="377" spans="1:3">
      <c r="A377">
        <v>375</v>
      </c>
      <c r="B377">
        <v>327989.552882035</v>
      </c>
      <c r="C377">
        <v>1419270.09567103</v>
      </c>
    </row>
    <row r="378" spans="1:3">
      <c r="A378">
        <v>376</v>
      </c>
      <c r="B378">
        <v>327987.494669044</v>
      </c>
      <c r="C378">
        <v>1419269.28614494</v>
      </c>
    </row>
    <row r="379" spans="1:3">
      <c r="A379">
        <v>377</v>
      </c>
      <c r="B379">
        <v>327891.931293274</v>
      </c>
      <c r="C379">
        <v>1419207.62461345</v>
      </c>
    </row>
    <row r="380" spans="1:3">
      <c r="A380">
        <v>378</v>
      </c>
      <c r="B380">
        <v>327863.21730388</v>
      </c>
      <c r="C380">
        <v>1419190.81165109</v>
      </c>
    </row>
    <row r="381" spans="1:3">
      <c r="A381">
        <v>379</v>
      </c>
      <c r="B381">
        <v>327924.165189672</v>
      </c>
      <c r="C381">
        <v>1419225.6003041</v>
      </c>
    </row>
    <row r="382" spans="1:3">
      <c r="A382">
        <v>380</v>
      </c>
      <c r="B382">
        <v>327909.386730679</v>
      </c>
      <c r="C382">
        <v>1419217.69771928</v>
      </c>
    </row>
    <row r="383" spans="1:3">
      <c r="A383">
        <v>381</v>
      </c>
      <c r="B383">
        <v>327894.597275024</v>
      </c>
      <c r="C383">
        <v>1419208.80873325</v>
      </c>
    </row>
    <row r="384" spans="1:3">
      <c r="A384">
        <v>382</v>
      </c>
      <c r="B384">
        <v>327799.142190868</v>
      </c>
      <c r="C384">
        <v>1419158.60619467</v>
      </c>
    </row>
    <row r="385" spans="1:3">
      <c r="A385">
        <v>383</v>
      </c>
      <c r="B385">
        <v>327900.051179985</v>
      </c>
      <c r="C385">
        <v>1419213.48967287</v>
      </c>
    </row>
    <row r="386" spans="1:3">
      <c r="A386">
        <v>384</v>
      </c>
      <c r="B386">
        <v>327865.384233296</v>
      </c>
      <c r="C386">
        <v>1419191.60787308</v>
      </c>
    </row>
    <row r="387" spans="1:3">
      <c r="A387">
        <v>385</v>
      </c>
      <c r="B387">
        <v>327866.243885248</v>
      </c>
      <c r="C387">
        <v>1419196.72062591</v>
      </c>
    </row>
    <row r="388" spans="1:3">
      <c r="A388">
        <v>386</v>
      </c>
      <c r="B388">
        <v>327848.533836868</v>
      </c>
      <c r="C388">
        <v>1419179.96208488</v>
      </c>
    </row>
    <row r="389" spans="1:3">
      <c r="A389">
        <v>387</v>
      </c>
      <c r="B389">
        <v>327888.4429974</v>
      </c>
      <c r="C389">
        <v>1419206.46930243</v>
      </c>
    </row>
    <row r="390" spans="1:3">
      <c r="A390">
        <v>388</v>
      </c>
      <c r="B390">
        <v>327878.385599546</v>
      </c>
      <c r="C390">
        <v>1419201.47190912</v>
      </c>
    </row>
    <row r="391" spans="1:3">
      <c r="A391">
        <v>389</v>
      </c>
      <c r="B391">
        <v>327932.051313648</v>
      </c>
      <c r="C391">
        <v>1419227.76563454</v>
      </c>
    </row>
    <row r="392" spans="1:3">
      <c r="A392">
        <v>390</v>
      </c>
      <c r="B392">
        <v>327926.695021462</v>
      </c>
      <c r="C392">
        <v>1419225.83264137</v>
      </c>
    </row>
    <row r="393" spans="1:3">
      <c r="A393">
        <v>391</v>
      </c>
      <c r="B393">
        <v>327948.727304366</v>
      </c>
      <c r="C393">
        <v>1419235.16878668</v>
      </c>
    </row>
    <row r="394" spans="1:3">
      <c r="A394">
        <v>392</v>
      </c>
      <c r="B394">
        <v>327949.863554216</v>
      </c>
      <c r="C394">
        <v>1419233.88800202</v>
      </c>
    </row>
    <row r="395" spans="1:3">
      <c r="A395">
        <v>393</v>
      </c>
      <c r="B395">
        <v>327993.812254515</v>
      </c>
      <c r="C395">
        <v>1419261.6614814</v>
      </c>
    </row>
    <row r="396" spans="1:3">
      <c r="A396">
        <v>394</v>
      </c>
      <c r="B396">
        <v>327938.081194796</v>
      </c>
      <c r="C396">
        <v>1419229.84554864</v>
      </c>
    </row>
    <row r="397" spans="1:3">
      <c r="A397">
        <v>395</v>
      </c>
      <c r="B397">
        <v>327933.924348266</v>
      </c>
      <c r="C397">
        <v>1419224.55414466</v>
      </c>
    </row>
    <row r="398" spans="1:3">
      <c r="A398">
        <v>396</v>
      </c>
      <c r="B398">
        <v>327924.665187865</v>
      </c>
      <c r="C398">
        <v>1419219.19661783</v>
      </c>
    </row>
    <row r="399" spans="1:3">
      <c r="A399">
        <v>397</v>
      </c>
      <c r="B399">
        <v>327941.658827506</v>
      </c>
      <c r="C399">
        <v>1419226.75644176</v>
      </c>
    </row>
    <row r="400" spans="1:3">
      <c r="A400">
        <v>398</v>
      </c>
      <c r="B400">
        <v>327925.663571033</v>
      </c>
      <c r="C400">
        <v>1419217.2217098</v>
      </c>
    </row>
    <row r="401" spans="1:3">
      <c r="A401">
        <v>399</v>
      </c>
      <c r="B401">
        <v>327960.481280334</v>
      </c>
      <c r="C401">
        <v>1419232.15198184</v>
      </c>
    </row>
    <row r="402" spans="1:3">
      <c r="A402">
        <v>400</v>
      </c>
      <c r="B402">
        <v>327958.041750646</v>
      </c>
      <c r="C402">
        <v>1419231.21226048</v>
      </c>
    </row>
    <row r="403" spans="1:3">
      <c r="A403">
        <v>401</v>
      </c>
      <c r="B403">
        <v>327978.32699692</v>
      </c>
      <c r="C403">
        <v>1419239.09408529</v>
      </c>
    </row>
    <row r="404" spans="1:3">
      <c r="A404">
        <v>402</v>
      </c>
      <c r="B404">
        <v>327973.003864019</v>
      </c>
      <c r="C404">
        <v>1419237.01683213</v>
      </c>
    </row>
    <row r="405" spans="1:3">
      <c r="A405">
        <v>403</v>
      </c>
      <c r="B405">
        <v>327970.340708016</v>
      </c>
      <c r="C405">
        <v>1419233.14232759</v>
      </c>
    </row>
    <row r="406" spans="1:3">
      <c r="A406">
        <v>404</v>
      </c>
      <c r="B406">
        <v>327972.633163979</v>
      </c>
      <c r="C406">
        <v>1419235.5683444</v>
      </c>
    </row>
    <row r="407" spans="1:3">
      <c r="A407">
        <v>405</v>
      </c>
      <c r="B407">
        <v>327982.082415941</v>
      </c>
      <c r="C407">
        <v>1419241.23496462</v>
      </c>
    </row>
    <row r="408" spans="1:3">
      <c r="A408">
        <v>406</v>
      </c>
      <c r="B408">
        <v>327969.332571475</v>
      </c>
      <c r="C408">
        <v>1419234.24347885</v>
      </c>
    </row>
    <row r="409" spans="1:3">
      <c r="A409">
        <v>407</v>
      </c>
      <c r="B409">
        <v>327952.807669251</v>
      </c>
      <c r="C409">
        <v>1419224.90084494</v>
      </c>
    </row>
    <row r="410" spans="1:3">
      <c r="A410">
        <v>408</v>
      </c>
      <c r="B410">
        <v>328003.276274482</v>
      </c>
      <c r="C410">
        <v>1419253.33171513</v>
      </c>
    </row>
    <row r="411" spans="1:3">
      <c r="A411">
        <v>409</v>
      </c>
      <c r="B411">
        <v>327981.080708361</v>
      </c>
      <c r="C411">
        <v>1419240.39181226</v>
      </c>
    </row>
    <row r="412" spans="1:3">
      <c r="A412">
        <v>410</v>
      </c>
      <c r="B412">
        <v>327975.096721667</v>
      </c>
      <c r="C412">
        <v>1419239.11942793</v>
      </c>
    </row>
    <row r="413" spans="1:3">
      <c r="A413">
        <v>411</v>
      </c>
      <c r="B413">
        <v>327963.747538902</v>
      </c>
      <c r="C413">
        <v>1419228.35400029</v>
      </c>
    </row>
    <row r="414" spans="1:3">
      <c r="A414">
        <v>412</v>
      </c>
      <c r="B414">
        <v>327971.930713603</v>
      </c>
      <c r="C414">
        <v>1419233.80564699</v>
      </c>
    </row>
    <row r="415" spans="1:3">
      <c r="A415">
        <v>413</v>
      </c>
      <c r="B415">
        <v>327963.104457627</v>
      </c>
      <c r="C415">
        <v>1419227.76612356</v>
      </c>
    </row>
    <row r="416" spans="1:3">
      <c r="A416">
        <v>414</v>
      </c>
      <c r="B416">
        <v>327983.471351445</v>
      </c>
      <c r="C416">
        <v>1419238.31069919</v>
      </c>
    </row>
    <row r="417" spans="1:3">
      <c r="A417">
        <v>415</v>
      </c>
      <c r="B417">
        <v>327965.924387232</v>
      </c>
      <c r="C417">
        <v>1419227.66591174</v>
      </c>
    </row>
    <row r="418" spans="1:3">
      <c r="A418">
        <v>416</v>
      </c>
      <c r="B418">
        <v>327957.78170098</v>
      </c>
      <c r="C418">
        <v>1419224.63205436</v>
      </c>
    </row>
    <row r="419" spans="1:3">
      <c r="A419">
        <v>417</v>
      </c>
      <c r="B419">
        <v>327956.531525285</v>
      </c>
      <c r="C419">
        <v>1419225.46868891</v>
      </c>
    </row>
    <row r="420" spans="1:3">
      <c r="A420">
        <v>418</v>
      </c>
      <c r="B420">
        <v>327947.992682864</v>
      </c>
      <c r="C420">
        <v>1419218.84646038</v>
      </c>
    </row>
    <row r="421" spans="1:3">
      <c r="A421">
        <v>419</v>
      </c>
      <c r="B421">
        <v>327946.408975158</v>
      </c>
      <c r="C421">
        <v>1419218.14822365</v>
      </c>
    </row>
    <row r="422" spans="1:3">
      <c r="A422">
        <v>420</v>
      </c>
      <c r="B422">
        <v>327946.669446635</v>
      </c>
      <c r="C422">
        <v>1419217.37252928</v>
      </c>
    </row>
    <row r="423" spans="1:3">
      <c r="A423">
        <v>421</v>
      </c>
      <c r="B423">
        <v>327953.552958955</v>
      </c>
      <c r="C423">
        <v>1419221.30101618</v>
      </c>
    </row>
    <row r="424" spans="1:3">
      <c r="A424">
        <v>422</v>
      </c>
      <c r="B424">
        <v>327931.705862279</v>
      </c>
      <c r="C424">
        <v>1419209.13672757</v>
      </c>
    </row>
    <row r="425" spans="1:3">
      <c r="A425">
        <v>423</v>
      </c>
      <c r="B425">
        <v>327951.264343218</v>
      </c>
      <c r="C425">
        <v>1419219.21618301</v>
      </c>
    </row>
    <row r="426" spans="1:3">
      <c r="A426">
        <v>424</v>
      </c>
      <c r="B426">
        <v>327943.632525058</v>
      </c>
      <c r="C426">
        <v>1419214.45031321</v>
      </c>
    </row>
    <row r="427" spans="1:3">
      <c r="A427">
        <v>425</v>
      </c>
      <c r="B427">
        <v>327939.544437972</v>
      </c>
      <c r="C427">
        <v>1419211.78046556</v>
      </c>
    </row>
    <row r="428" spans="1:3">
      <c r="A428">
        <v>426</v>
      </c>
      <c r="B428">
        <v>327949.845951895</v>
      </c>
      <c r="C428">
        <v>1419217.76876102</v>
      </c>
    </row>
    <row r="429" spans="1:3">
      <c r="A429">
        <v>427</v>
      </c>
      <c r="B429">
        <v>327953.508734397</v>
      </c>
      <c r="C429">
        <v>1419219.03773568</v>
      </c>
    </row>
    <row r="430" spans="1:3">
      <c r="A430">
        <v>428</v>
      </c>
      <c r="B430">
        <v>327937.916077039</v>
      </c>
      <c r="C430">
        <v>1419210.46955453</v>
      </c>
    </row>
    <row r="431" spans="1:3">
      <c r="A431">
        <v>429</v>
      </c>
      <c r="B431">
        <v>327933.959343989</v>
      </c>
      <c r="C431">
        <v>1419209.53577092</v>
      </c>
    </row>
    <row r="432" spans="1:3">
      <c r="A432">
        <v>430</v>
      </c>
      <c r="B432">
        <v>327928.075867252</v>
      </c>
      <c r="C432">
        <v>1419206.93504347</v>
      </c>
    </row>
    <row r="433" spans="1:3">
      <c r="A433">
        <v>431</v>
      </c>
      <c r="B433">
        <v>327941.802716013</v>
      </c>
      <c r="C433">
        <v>1419213.36577956</v>
      </c>
    </row>
    <row r="434" spans="1:3">
      <c r="A434">
        <v>432</v>
      </c>
      <c r="B434">
        <v>327939.853707748</v>
      </c>
      <c r="C434">
        <v>1419213.12109475</v>
      </c>
    </row>
    <row r="435" spans="1:3">
      <c r="A435">
        <v>433</v>
      </c>
      <c r="B435">
        <v>327923.613467478</v>
      </c>
      <c r="C435">
        <v>1419204.45783277</v>
      </c>
    </row>
    <row r="436" spans="1:3">
      <c r="A436">
        <v>434</v>
      </c>
      <c r="B436">
        <v>327949.823704021</v>
      </c>
      <c r="C436">
        <v>1419218.17041583</v>
      </c>
    </row>
    <row r="437" spans="1:3">
      <c r="A437">
        <v>435</v>
      </c>
      <c r="B437">
        <v>327941.279491793</v>
      </c>
      <c r="C437">
        <v>1419212.53165588</v>
      </c>
    </row>
    <row r="438" spans="1:3">
      <c r="A438">
        <v>436</v>
      </c>
      <c r="B438">
        <v>327947.895145119</v>
      </c>
      <c r="C438">
        <v>1419216.78814814</v>
      </c>
    </row>
    <row r="439" spans="1:3">
      <c r="A439">
        <v>437</v>
      </c>
      <c r="B439">
        <v>327936.587403278</v>
      </c>
      <c r="C439">
        <v>1419209.84598495</v>
      </c>
    </row>
    <row r="440" spans="1:3">
      <c r="A440">
        <v>438</v>
      </c>
      <c r="B440">
        <v>327948.288513883</v>
      </c>
      <c r="C440">
        <v>1419218.01079199</v>
      </c>
    </row>
    <row r="441" spans="1:3">
      <c r="A441">
        <v>439</v>
      </c>
      <c r="B441">
        <v>327963.173884092</v>
      </c>
      <c r="C441">
        <v>1419223.78048645</v>
      </c>
    </row>
    <row r="442" spans="1:3">
      <c r="A442">
        <v>440</v>
      </c>
      <c r="B442">
        <v>327945.906307523</v>
      </c>
      <c r="C442">
        <v>1419216.40596968</v>
      </c>
    </row>
    <row r="443" spans="1:3">
      <c r="A443">
        <v>441</v>
      </c>
      <c r="B443">
        <v>327963.602289732</v>
      </c>
      <c r="C443">
        <v>1419225.48111026</v>
      </c>
    </row>
    <row r="444" spans="1:3">
      <c r="A444">
        <v>442</v>
      </c>
      <c r="B444">
        <v>327949.8146216</v>
      </c>
      <c r="C444">
        <v>1419218.19006049</v>
      </c>
    </row>
    <row r="445" spans="1:3">
      <c r="A445">
        <v>443</v>
      </c>
      <c r="B445">
        <v>327951.364877521</v>
      </c>
      <c r="C445">
        <v>1419218.8758258</v>
      </c>
    </row>
    <row r="446" spans="1:3">
      <c r="A446">
        <v>444</v>
      </c>
      <c r="B446">
        <v>327962.785756572</v>
      </c>
      <c r="C446">
        <v>1419225.17161786</v>
      </c>
    </row>
    <row r="447" spans="1:3">
      <c r="A447">
        <v>445</v>
      </c>
      <c r="B447">
        <v>327953.547922485</v>
      </c>
      <c r="C447">
        <v>1419219.68310987</v>
      </c>
    </row>
    <row r="448" spans="1:3">
      <c r="A448">
        <v>446</v>
      </c>
      <c r="B448">
        <v>327951.138049061</v>
      </c>
      <c r="C448">
        <v>1419218.15953673</v>
      </c>
    </row>
    <row r="449" spans="1:3">
      <c r="A449">
        <v>447</v>
      </c>
      <c r="B449">
        <v>327953.913563757</v>
      </c>
      <c r="C449">
        <v>1419219.86659624</v>
      </c>
    </row>
    <row r="450" spans="1:3">
      <c r="A450">
        <v>448</v>
      </c>
      <c r="B450">
        <v>327943.94738265</v>
      </c>
      <c r="C450">
        <v>1419214.81851232</v>
      </c>
    </row>
    <row r="451" spans="1:3">
      <c r="A451">
        <v>449</v>
      </c>
      <c r="B451">
        <v>327943.327003339</v>
      </c>
      <c r="C451">
        <v>1419214.77066437</v>
      </c>
    </row>
    <row r="452" spans="1:3">
      <c r="A452">
        <v>450</v>
      </c>
      <c r="B452">
        <v>327952.721409137</v>
      </c>
      <c r="C452">
        <v>1419218.86592965</v>
      </c>
    </row>
    <row r="453" spans="1:3">
      <c r="A453">
        <v>451</v>
      </c>
      <c r="B453">
        <v>327954.677152221</v>
      </c>
      <c r="C453">
        <v>1419220.01668752</v>
      </c>
    </row>
    <row r="454" spans="1:3">
      <c r="A454">
        <v>452</v>
      </c>
      <c r="B454">
        <v>327945.180138985</v>
      </c>
      <c r="C454">
        <v>1419213.803741</v>
      </c>
    </row>
    <row r="455" spans="1:3">
      <c r="A455">
        <v>453</v>
      </c>
      <c r="B455">
        <v>327941.352223907</v>
      </c>
      <c r="C455">
        <v>1419211.52497829</v>
      </c>
    </row>
    <row r="456" spans="1:3">
      <c r="A456">
        <v>454</v>
      </c>
      <c r="B456">
        <v>327945.373009817</v>
      </c>
      <c r="C456">
        <v>1419214.25965887</v>
      </c>
    </row>
    <row r="457" spans="1:3">
      <c r="A457">
        <v>455</v>
      </c>
      <c r="B457">
        <v>327941.155832387</v>
      </c>
      <c r="C457">
        <v>1419211.02690952</v>
      </c>
    </row>
    <row r="458" spans="1:3">
      <c r="A458">
        <v>456</v>
      </c>
      <c r="B458">
        <v>327944.897788364</v>
      </c>
      <c r="C458">
        <v>1419213.30390239</v>
      </c>
    </row>
    <row r="459" spans="1:3">
      <c r="A459">
        <v>457</v>
      </c>
      <c r="B459">
        <v>327934.798343258</v>
      </c>
      <c r="C459">
        <v>1419207.53311276</v>
      </c>
    </row>
    <row r="460" spans="1:3">
      <c r="A460">
        <v>458</v>
      </c>
      <c r="B460">
        <v>327935.002499033</v>
      </c>
      <c r="C460">
        <v>1419207.63357141</v>
      </c>
    </row>
    <row r="461" spans="1:3">
      <c r="A461">
        <v>459</v>
      </c>
      <c r="B461">
        <v>327943.843823884</v>
      </c>
      <c r="C461">
        <v>1419212.16967164</v>
      </c>
    </row>
    <row r="462" spans="1:3">
      <c r="A462">
        <v>460</v>
      </c>
      <c r="B462">
        <v>327944.223140512</v>
      </c>
      <c r="C462">
        <v>1419212.50475328</v>
      </c>
    </row>
    <row r="463" spans="1:3">
      <c r="A463">
        <v>461</v>
      </c>
      <c r="B463">
        <v>327937.006559135</v>
      </c>
      <c r="C463">
        <v>1419208.09102366</v>
      </c>
    </row>
    <row r="464" spans="1:3">
      <c r="A464">
        <v>462</v>
      </c>
      <c r="B464">
        <v>327939.061549684</v>
      </c>
      <c r="C464">
        <v>1419208.87602648</v>
      </c>
    </row>
    <row r="465" spans="1:3">
      <c r="A465">
        <v>463</v>
      </c>
      <c r="B465">
        <v>327932.612437683</v>
      </c>
      <c r="C465">
        <v>1419204.791732</v>
      </c>
    </row>
    <row r="466" spans="1:3">
      <c r="A466">
        <v>464</v>
      </c>
      <c r="B466">
        <v>327935.200705046</v>
      </c>
      <c r="C466">
        <v>1419205.86168221</v>
      </c>
    </row>
    <row r="467" spans="1:3">
      <c r="A467">
        <v>465</v>
      </c>
      <c r="B467">
        <v>327941.3321395</v>
      </c>
      <c r="C467">
        <v>1419208.50437593</v>
      </c>
    </row>
    <row r="468" spans="1:3">
      <c r="A468">
        <v>466</v>
      </c>
      <c r="B468">
        <v>327936.581436844</v>
      </c>
      <c r="C468">
        <v>1419206.24601011</v>
      </c>
    </row>
    <row r="469" spans="1:3">
      <c r="A469">
        <v>467</v>
      </c>
      <c r="B469">
        <v>327939.565720056</v>
      </c>
      <c r="C469">
        <v>1419207.00102855</v>
      </c>
    </row>
    <row r="470" spans="1:3">
      <c r="A470">
        <v>468</v>
      </c>
      <c r="B470">
        <v>327944.708964427</v>
      </c>
      <c r="C470">
        <v>1419210.67760625</v>
      </c>
    </row>
    <row r="471" spans="1:3">
      <c r="A471">
        <v>469</v>
      </c>
      <c r="B471">
        <v>327939.747235996</v>
      </c>
      <c r="C471">
        <v>1419206.84402836</v>
      </c>
    </row>
    <row r="472" spans="1:3">
      <c r="A472">
        <v>470</v>
      </c>
      <c r="B472">
        <v>327937.62326759</v>
      </c>
      <c r="C472">
        <v>1419205.63236302</v>
      </c>
    </row>
    <row r="473" spans="1:3">
      <c r="A473">
        <v>471</v>
      </c>
      <c r="B473">
        <v>327937.823326921</v>
      </c>
      <c r="C473">
        <v>1419205.50944834</v>
      </c>
    </row>
    <row r="474" spans="1:3">
      <c r="A474">
        <v>472</v>
      </c>
      <c r="B474">
        <v>327945.39147178</v>
      </c>
      <c r="C474">
        <v>1419209.3872649</v>
      </c>
    </row>
    <row r="475" spans="1:3">
      <c r="A475">
        <v>473</v>
      </c>
      <c r="B475">
        <v>327936.611554066</v>
      </c>
      <c r="C475">
        <v>1419205.1195003</v>
      </c>
    </row>
    <row r="476" spans="1:3">
      <c r="A476">
        <v>474</v>
      </c>
      <c r="B476">
        <v>327940.510962436</v>
      </c>
      <c r="C476">
        <v>1419206.45585553</v>
      </c>
    </row>
    <row r="477" spans="1:3">
      <c r="A477">
        <v>475</v>
      </c>
      <c r="B477">
        <v>327945.046243872</v>
      </c>
      <c r="C477">
        <v>1419208.78627776</v>
      </c>
    </row>
    <row r="478" spans="1:3">
      <c r="A478">
        <v>476</v>
      </c>
      <c r="B478">
        <v>327938.286801915</v>
      </c>
      <c r="C478">
        <v>1419204.77234243</v>
      </c>
    </row>
    <row r="479" spans="1:3">
      <c r="A479">
        <v>477</v>
      </c>
      <c r="B479">
        <v>327936.097946727</v>
      </c>
      <c r="C479">
        <v>1419203.95851204</v>
      </c>
    </row>
    <row r="480" spans="1:3">
      <c r="A480">
        <v>478</v>
      </c>
      <c r="B480">
        <v>327936.00422005</v>
      </c>
      <c r="C480">
        <v>1419204.17386889</v>
      </c>
    </row>
    <row r="481" spans="1:3">
      <c r="A481">
        <v>479</v>
      </c>
      <c r="B481">
        <v>327938.071929591</v>
      </c>
      <c r="C481">
        <v>1419205.35102393</v>
      </c>
    </row>
    <row r="482" spans="1:3">
      <c r="A482">
        <v>480</v>
      </c>
      <c r="B482">
        <v>327944.185094234</v>
      </c>
      <c r="C482">
        <v>1419208.93367629</v>
      </c>
    </row>
    <row r="483" spans="1:3">
      <c r="A483">
        <v>481</v>
      </c>
      <c r="B483">
        <v>327938.388378266</v>
      </c>
      <c r="C483">
        <v>1419205.46085734</v>
      </c>
    </row>
    <row r="484" spans="1:3">
      <c r="A484">
        <v>482</v>
      </c>
      <c r="B484">
        <v>327936.448136385</v>
      </c>
      <c r="C484">
        <v>1419204.17691111</v>
      </c>
    </row>
    <row r="485" spans="1:3">
      <c r="A485">
        <v>483</v>
      </c>
      <c r="B485">
        <v>327942.123306928</v>
      </c>
      <c r="C485">
        <v>1419207.67227045</v>
      </c>
    </row>
    <row r="486" spans="1:3">
      <c r="A486">
        <v>484</v>
      </c>
      <c r="B486">
        <v>327936.772013368</v>
      </c>
      <c r="C486">
        <v>1419203.53672035</v>
      </c>
    </row>
    <row r="487" spans="1:3">
      <c r="A487">
        <v>485</v>
      </c>
      <c r="B487">
        <v>327946.486072201</v>
      </c>
      <c r="C487">
        <v>1419209.61617438</v>
      </c>
    </row>
    <row r="488" spans="1:3">
      <c r="A488">
        <v>486</v>
      </c>
      <c r="B488">
        <v>327940.279147064</v>
      </c>
      <c r="C488">
        <v>1419206.56375905</v>
      </c>
    </row>
    <row r="489" spans="1:3">
      <c r="A489">
        <v>487</v>
      </c>
      <c r="B489">
        <v>327940.372649264</v>
      </c>
      <c r="C489">
        <v>1419206.43463197</v>
      </c>
    </row>
    <row r="490" spans="1:3">
      <c r="A490">
        <v>488</v>
      </c>
      <c r="B490">
        <v>327942.31962051</v>
      </c>
      <c r="C490">
        <v>1419207.36770422</v>
      </c>
    </row>
    <row r="491" spans="1:3">
      <c r="A491">
        <v>489</v>
      </c>
      <c r="B491">
        <v>327942.630274674</v>
      </c>
      <c r="C491">
        <v>1419207.56766019</v>
      </c>
    </row>
    <row r="492" spans="1:3">
      <c r="A492">
        <v>490</v>
      </c>
      <c r="B492">
        <v>327941.576609992</v>
      </c>
      <c r="C492">
        <v>1419207.05265125</v>
      </c>
    </row>
    <row r="493" spans="1:3">
      <c r="A493">
        <v>491</v>
      </c>
      <c r="B493">
        <v>327942.488770906</v>
      </c>
      <c r="C493">
        <v>1419207.70125964</v>
      </c>
    </row>
    <row r="494" spans="1:3">
      <c r="A494">
        <v>492</v>
      </c>
      <c r="B494">
        <v>327942.548234037</v>
      </c>
      <c r="C494">
        <v>1419207.77351071</v>
      </c>
    </row>
    <row r="495" spans="1:3">
      <c r="A495">
        <v>493</v>
      </c>
      <c r="B495">
        <v>327938.842001756</v>
      </c>
      <c r="C495">
        <v>1419205.60926164</v>
      </c>
    </row>
    <row r="496" spans="1:3">
      <c r="A496">
        <v>494</v>
      </c>
      <c r="B496">
        <v>327936.506138091</v>
      </c>
      <c r="C496">
        <v>1419203.89337022</v>
      </c>
    </row>
    <row r="497" spans="1:3">
      <c r="A497">
        <v>495</v>
      </c>
      <c r="B497">
        <v>327936.825187286</v>
      </c>
      <c r="C497">
        <v>1419204.22533431</v>
      </c>
    </row>
    <row r="498" spans="1:3">
      <c r="A498">
        <v>496</v>
      </c>
      <c r="B498">
        <v>327936.449096434</v>
      </c>
      <c r="C498">
        <v>1419203.86074852</v>
      </c>
    </row>
    <row r="499" spans="1:3">
      <c r="A499">
        <v>497</v>
      </c>
      <c r="B499">
        <v>327939.647482041</v>
      </c>
      <c r="C499">
        <v>1419205.59692753</v>
      </c>
    </row>
    <row r="500" spans="1:3">
      <c r="A500">
        <v>498</v>
      </c>
      <c r="B500">
        <v>327935.153329485</v>
      </c>
      <c r="C500">
        <v>1419202.69536439</v>
      </c>
    </row>
    <row r="501" spans="1:3">
      <c r="A501">
        <v>499</v>
      </c>
      <c r="B501">
        <v>327932.031761886</v>
      </c>
      <c r="C501">
        <v>1419201.08029436</v>
      </c>
    </row>
    <row r="502" spans="1:3">
      <c r="A502">
        <v>500</v>
      </c>
      <c r="B502">
        <v>327934.639140737</v>
      </c>
      <c r="C502">
        <v>1419202.31442191</v>
      </c>
    </row>
    <row r="503" spans="1:3">
      <c r="A503">
        <v>501</v>
      </c>
      <c r="B503">
        <v>327935.009071895</v>
      </c>
      <c r="C503">
        <v>1419202.484934</v>
      </c>
    </row>
    <row r="504" spans="1:3">
      <c r="A504">
        <v>502</v>
      </c>
      <c r="B504">
        <v>327930.062488014</v>
      </c>
      <c r="C504">
        <v>1419200.01370048</v>
      </c>
    </row>
    <row r="505" spans="1:3">
      <c r="A505">
        <v>503</v>
      </c>
      <c r="B505">
        <v>327934.748832578</v>
      </c>
      <c r="C505">
        <v>1419202.57691163</v>
      </c>
    </row>
    <row r="506" spans="1:3">
      <c r="A506">
        <v>504</v>
      </c>
      <c r="B506">
        <v>327932.772176179</v>
      </c>
      <c r="C506">
        <v>1419201.43844748</v>
      </c>
    </row>
    <row r="507" spans="1:3">
      <c r="A507">
        <v>505</v>
      </c>
      <c r="B507">
        <v>327932.796495159</v>
      </c>
      <c r="C507">
        <v>1419201.48234871</v>
      </c>
    </row>
    <row r="508" spans="1:3">
      <c r="A508">
        <v>506</v>
      </c>
      <c r="B508">
        <v>327933.770760938</v>
      </c>
      <c r="C508">
        <v>1419201.58082063</v>
      </c>
    </row>
    <row r="509" spans="1:3">
      <c r="A509">
        <v>507</v>
      </c>
      <c r="B509">
        <v>327933.334628555</v>
      </c>
      <c r="C509">
        <v>1419201.25759319</v>
      </c>
    </row>
    <row r="510" spans="1:3">
      <c r="A510">
        <v>508</v>
      </c>
      <c r="B510">
        <v>327932.552883732</v>
      </c>
      <c r="C510">
        <v>1419200.61756024</v>
      </c>
    </row>
    <row r="511" spans="1:3">
      <c r="A511">
        <v>509</v>
      </c>
      <c r="B511">
        <v>327933.901800758</v>
      </c>
      <c r="C511">
        <v>1419201.33736581</v>
      </c>
    </row>
    <row r="512" spans="1:3">
      <c r="A512">
        <v>510</v>
      </c>
      <c r="B512">
        <v>327934.618844367</v>
      </c>
      <c r="C512">
        <v>1419201.45397077</v>
      </c>
    </row>
    <row r="513" spans="1:3">
      <c r="A513">
        <v>511</v>
      </c>
      <c r="B513">
        <v>327933.531064835</v>
      </c>
      <c r="C513">
        <v>1419200.67321253</v>
      </c>
    </row>
    <row r="514" spans="1:3">
      <c r="A514">
        <v>512</v>
      </c>
      <c r="B514">
        <v>327934.70413701</v>
      </c>
      <c r="C514">
        <v>1419201.0124479</v>
      </c>
    </row>
    <row r="515" spans="1:3">
      <c r="A515">
        <v>513</v>
      </c>
      <c r="B515">
        <v>327934.581347786</v>
      </c>
      <c r="C515">
        <v>1419201.03075537</v>
      </c>
    </row>
    <row r="516" spans="1:3">
      <c r="A516">
        <v>514</v>
      </c>
      <c r="B516">
        <v>327940.844790465</v>
      </c>
      <c r="C516">
        <v>1419204.48092813</v>
      </c>
    </row>
    <row r="517" spans="1:3">
      <c r="A517">
        <v>515</v>
      </c>
      <c r="B517">
        <v>327933.837528783</v>
      </c>
      <c r="C517">
        <v>1419200.61749159</v>
      </c>
    </row>
    <row r="518" spans="1:3">
      <c r="A518">
        <v>516</v>
      </c>
      <c r="B518">
        <v>327926.53877191</v>
      </c>
      <c r="C518">
        <v>1419196.58698874</v>
      </c>
    </row>
    <row r="519" spans="1:3">
      <c r="A519">
        <v>517</v>
      </c>
      <c r="B519">
        <v>327934.412825157</v>
      </c>
      <c r="C519">
        <v>1419200.88291582</v>
      </c>
    </row>
    <row r="520" spans="1:3">
      <c r="A520">
        <v>518</v>
      </c>
      <c r="B520">
        <v>327935.136563913</v>
      </c>
      <c r="C520">
        <v>1419201.01064672</v>
      </c>
    </row>
    <row r="521" spans="1:3">
      <c r="A521">
        <v>519</v>
      </c>
      <c r="B521">
        <v>327933.649918455</v>
      </c>
      <c r="C521">
        <v>1419200.59863439</v>
      </c>
    </row>
    <row r="522" spans="1:3">
      <c r="A522">
        <v>520</v>
      </c>
      <c r="B522">
        <v>327935.283298252</v>
      </c>
      <c r="C522">
        <v>1419201.49150292</v>
      </c>
    </row>
    <row r="523" spans="1:3">
      <c r="A523">
        <v>521</v>
      </c>
      <c r="B523">
        <v>327933.776819489</v>
      </c>
      <c r="C523">
        <v>1419200.57149467</v>
      </c>
    </row>
    <row r="524" spans="1:3">
      <c r="A524">
        <v>522</v>
      </c>
      <c r="B524">
        <v>327936.600967424</v>
      </c>
      <c r="C524">
        <v>1419201.88422547</v>
      </c>
    </row>
    <row r="525" spans="1:3">
      <c r="A525">
        <v>523</v>
      </c>
      <c r="B525">
        <v>327933.468313084</v>
      </c>
      <c r="C525">
        <v>1419200.58844037</v>
      </c>
    </row>
    <row r="526" spans="1:3">
      <c r="A526">
        <v>524</v>
      </c>
      <c r="B526">
        <v>327930.543196905</v>
      </c>
      <c r="C526">
        <v>1419198.81546353</v>
      </c>
    </row>
    <row r="527" spans="1:3">
      <c r="A527">
        <v>525</v>
      </c>
      <c r="B527">
        <v>327934.054747708</v>
      </c>
      <c r="C527">
        <v>1419200.69033531</v>
      </c>
    </row>
    <row r="528" spans="1:3">
      <c r="A528">
        <v>526</v>
      </c>
      <c r="B528">
        <v>327933.517229761</v>
      </c>
      <c r="C528">
        <v>1419200.47696556</v>
      </c>
    </row>
    <row r="529" spans="1:3">
      <c r="A529">
        <v>527</v>
      </c>
      <c r="B529">
        <v>327935.030449903</v>
      </c>
      <c r="C529">
        <v>1419201.24914804</v>
      </c>
    </row>
    <row r="530" spans="1:3">
      <c r="A530">
        <v>528</v>
      </c>
      <c r="B530">
        <v>327934.595259022</v>
      </c>
      <c r="C530">
        <v>1419201.10121359</v>
      </c>
    </row>
    <row r="531" spans="1:3">
      <c r="A531">
        <v>529</v>
      </c>
      <c r="B531">
        <v>327934.28964088</v>
      </c>
      <c r="C531">
        <v>1419200.78559806</v>
      </c>
    </row>
    <row r="532" spans="1:3">
      <c r="A532">
        <v>530</v>
      </c>
      <c r="B532">
        <v>327932.893098402</v>
      </c>
      <c r="C532">
        <v>1419200.03301737</v>
      </c>
    </row>
    <row r="533" spans="1:3">
      <c r="A533">
        <v>531</v>
      </c>
      <c r="B533">
        <v>327936.534540314</v>
      </c>
      <c r="C533">
        <v>1419202.00107193</v>
      </c>
    </row>
    <row r="534" spans="1:3">
      <c r="A534">
        <v>532</v>
      </c>
      <c r="B534">
        <v>327935.990888824</v>
      </c>
      <c r="C534">
        <v>1419201.73059518</v>
      </c>
    </row>
    <row r="535" spans="1:3">
      <c r="A535">
        <v>533</v>
      </c>
      <c r="B535">
        <v>327932.335261358</v>
      </c>
      <c r="C535">
        <v>1419199.66963936</v>
      </c>
    </row>
    <row r="536" spans="1:3">
      <c r="A536">
        <v>534</v>
      </c>
      <c r="B536">
        <v>327934.666680622</v>
      </c>
      <c r="C536">
        <v>1419200.9000356</v>
      </c>
    </row>
    <row r="537" spans="1:3">
      <c r="A537">
        <v>535</v>
      </c>
      <c r="B537">
        <v>327935.906698092</v>
      </c>
      <c r="C537">
        <v>1419201.4227202</v>
      </c>
    </row>
    <row r="538" spans="1:3">
      <c r="A538">
        <v>536</v>
      </c>
      <c r="B538">
        <v>327935.686246771</v>
      </c>
      <c r="C538">
        <v>1419201.16448295</v>
      </c>
    </row>
    <row r="539" spans="1:3">
      <c r="A539">
        <v>537</v>
      </c>
      <c r="B539">
        <v>327935.565906238</v>
      </c>
      <c r="C539">
        <v>1419201.20606419</v>
      </c>
    </row>
    <row r="540" spans="1:3">
      <c r="A540">
        <v>538</v>
      </c>
      <c r="B540">
        <v>327936.041293582</v>
      </c>
      <c r="C540">
        <v>1419201.48204597</v>
      </c>
    </row>
    <row r="541" spans="1:3">
      <c r="A541">
        <v>539</v>
      </c>
      <c r="B541">
        <v>327936.329613057</v>
      </c>
      <c r="C541">
        <v>1419201.56204916</v>
      </c>
    </row>
    <row r="542" spans="1:3">
      <c r="A542">
        <v>540</v>
      </c>
      <c r="B542">
        <v>327936.529448421</v>
      </c>
      <c r="C542">
        <v>1419201.58745427</v>
      </c>
    </row>
    <row r="543" spans="1:3">
      <c r="A543">
        <v>541</v>
      </c>
      <c r="B543">
        <v>327936.380716696</v>
      </c>
      <c r="C543">
        <v>1419201.61306892</v>
      </c>
    </row>
    <row r="544" spans="1:3">
      <c r="A544">
        <v>542</v>
      </c>
      <c r="B544">
        <v>327936.488494284</v>
      </c>
      <c r="C544">
        <v>1419201.62171519</v>
      </c>
    </row>
    <row r="545" spans="1:3">
      <c r="A545">
        <v>543</v>
      </c>
      <c r="B545">
        <v>327935.333160426</v>
      </c>
      <c r="C545">
        <v>1419201.19777506</v>
      </c>
    </row>
    <row r="546" spans="1:3">
      <c r="A546">
        <v>544</v>
      </c>
      <c r="B546">
        <v>327935.660728933</v>
      </c>
      <c r="C546">
        <v>1419201.20364025</v>
      </c>
    </row>
    <row r="547" spans="1:3">
      <c r="A547">
        <v>545</v>
      </c>
      <c r="B547">
        <v>327935.999677848</v>
      </c>
      <c r="C547">
        <v>1419201.23300156</v>
      </c>
    </row>
    <row r="548" spans="1:3">
      <c r="A548">
        <v>546</v>
      </c>
      <c r="B548">
        <v>327937.719802313</v>
      </c>
      <c r="C548">
        <v>1419202.17452289</v>
      </c>
    </row>
    <row r="549" spans="1:3">
      <c r="A549">
        <v>547</v>
      </c>
      <c r="B549">
        <v>327935.995564242</v>
      </c>
      <c r="C549">
        <v>1419201.21592797</v>
      </c>
    </row>
    <row r="550" spans="1:3">
      <c r="A550">
        <v>548</v>
      </c>
      <c r="B550">
        <v>327937.390156836</v>
      </c>
      <c r="C550">
        <v>1419202.01045178</v>
      </c>
    </row>
    <row r="551" spans="1:3">
      <c r="A551">
        <v>549</v>
      </c>
      <c r="B551">
        <v>327937.734801987</v>
      </c>
      <c r="C551">
        <v>1419202.19901213</v>
      </c>
    </row>
    <row r="552" spans="1:3">
      <c r="A552">
        <v>550</v>
      </c>
      <c r="B552">
        <v>327935.880104334</v>
      </c>
      <c r="C552">
        <v>1419201.20725057</v>
      </c>
    </row>
    <row r="553" spans="1:3">
      <c r="A553">
        <v>551</v>
      </c>
      <c r="B553">
        <v>327937.62554069</v>
      </c>
      <c r="C553">
        <v>1419202.10077654</v>
      </c>
    </row>
    <row r="554" spans="1:3">
      <c r="A554">
        <v>552</v>
      </c>
      <c r="B554">
        <v>327936.618103033</v>
      </c>
      <c r="C554">
        <v>1419201.60077154</v>
      </c>
    </row>
    <row r="555" spans="1:3">
      <c r="A555">
        <v>553</v>
      </c>
      <c r="B555">
        <v>327936.852079434</v>
      </c>
      <c r="C555">
        <v>1419201.69029812</v>
      </c>
    </row>
    <row r="556" spans="1:3">
      <c r="A556">
        <v>554</v>
      </c>
      <c r="B556">
        <v>327935.698799453</v>
      </c>
      <c r="C556">
        <v>1419201.15651392</v>
      </c>
    </row>
    <row r="557" spans="1:3">
      <c r="A557">
        <v>555</v>
      </c>
      <c r="B557">
        <v>327936.744198666</v>
      </c>
      <c r="C557">
        <v>1419201.73166018</v>
      </c>
    </row>
    <row r="558" spans="1:3">
      <c r="A558">
        <v>556</v>
      </c>
      <c r="B558">
        <v>327936.149960016</v>
      </c>
      <c r="C558">
        <v>1419201.26396136</v>
      </c>
    </row>
    <row r="559" spans="1:3">
      <c r="A559">
        <v>557</v>
      </c>
      <c r="B559">
        <v>327936.100743192</v>
      </c>
      <c r="C559">
        <v>1419201.24045452</v>
      </c>
    </row>
    <row r="560" spans="1:3">
      <c r="A560">
        <v>558</v>
      </c>
      <c r="B560">
        <v>327935.727141209</v>
      </c>
      <c r="C560">
        <v>1419201.07094471</v>
      </c>
    </row>
    <row r="561" spans="1:3">
      <c r="A561">
        <v>559</v>
      </c>
      <c r="B561">
        <v>327935.589939923</v>
      </c>
      <c r="C561">
        <v>1419200.96604516</v>
      </c>
    </row>
    <row r="562" spans="1:3">
      <c r="A562">
        <v>560</v>
      </c>
      <c r="B562">
        <v>327935.957660762</v>
      </c>
      <c r="C562">
        <v>1419201.12708462</v>
      </c>
    </row>
    <row r="563" spans="1:3">
      <c r="A563">
        <v>561</v>
      </c>
      <c r="B563">
        <v>327936.079589587</v>
      </c>
      <c r="C563">
        <v>1419201.15482947</v>
      </c>
    </row>
    <row r="564" spans="1:3">
      <c r="A564">
        <v>562</v>
      </c>
      <c r="B564">
        <v>327936.4722133</v>
      </c>
      <c r="C564">
        <v>1419201.42366268</v>
      </c>
    </row>
    <row r="565" spans="1:3">
      <c r="A565">
        <v>563</v>
      </c>
      <c r="B565">
        <v>327936.22211742</v>
      </c>
      <c r="C565">
        <v>1419201.30425917</v>
      </c>
    </row>
    <row r="566" spans="1:3">
      <c r="A566">
        <v>564</v>
      </c>
      <c r="B566">
        <v>327934.708548746</v>
      </c>
      <c r="C566">
        <v>1419200.4679877</v>
      </c>
    </row>
    <row r="567" spans="1:3">
      <c r="A567">
        <v>565</v>
      </c>
      <c r="B567">
        <v>327935.407454792</v>
      </c>
      <c r="C567">
        <v>1419200.85871807</v>
      </c>
    </row>
    <row r="568" spans="1:3">
      <c r="A568">
        <v>566</v>
      </c>
      <c r="B568">
        <v>327934.168705938</v>
      </c>
      <c r="C568">
        <v>1419200.16743413</v>
      </c>
    </row>
    <row r="569" spans="1:3">
      <c r="A569">
        <v>567</v>
      </c>
      <c r="B569">
        <v>327934.590077524</v>
      </c>
      <c r="C569">
        <v>1419200.38002859</v>
      </c>
    </row>
    <row r="570" spans="1:3">
      <c r="A570">
        <v>568</v>
      </c>
      <c r="B570">
        <v>327935.015667736</v>
      </c>
      <c r="C570">
        <v>1419200.57194719</v>
      </c>
    </row>
    <row r="571" spans="1:3">
      <c r="A571">
        <v>569</v>
      </c>
      <c r="B571">
        <v>327935.475617398</v>
      </c>
      <c r="C571">
        <v>1419200.80506255</v>
      </c>
    </row>
    <row r="572" spans="1:3">
      <c r="A572">
        <v>570</v>
      </c>
      <c r="B572">
        <v>327934.428927942</v>
      </c>
      <c r="C572">
        <v>1419200.37363666</v>
      </c>
    </row>
    <row r="573" spans="1:3">
      <c r="A573">
        <v>571</v>
      </c>
      <c r="B573">
        <v>327934.785669219</v>
      </c>
      <c r="C573">
        <v>1419200.48599848</v>
      </c>
    </row>
    <row r="574" spans="1:3">
      <c r="A574">
        <v>572</v>
      </c>
      <c r="B574">
        <v>327934.476056366</v>
      </c>
      <c r="C574">
        <v>1419200.24787311</v>
      </c>
    </row>
    <row r="575" spans="1:3">
      <c r="A575">
        <v>573</v>
      </c>
      <c r="B575">
        <v>327934.846962336</v>
      </c>
      <c r="C575">
        <v>1419200.43545978</v>
      </c>
    </row>
    <row r="576" spans="1:3">
      <c r="A576">
        <v>574</v>
      </c>
      <c r="B576">
        <v>327935.202603348</v>
      </c>
      <c r="C576">
        <v>1419200.64950683</v>
      </c>
    </row>
    <row r="577" spans="1:3">
      <c r="A577">
        <v>575</v>
      </c>
      <c r="B577">
        <v>327935.34107135</v>
      </c>
      <c r="C577">
        <v>1419200.75469025</v>
      </c>
    </row>
    <row r="578" spans="1:3">
      <c r="A578">
        <v>576</v>
      </c>
      <c r="B578">
        <v>327934.752012095</v>
      </c>
      <c r="C578">
        <v>1419200.29903032</v>
      </c>
    </row>
    <row r="579" spans="1:3">
      <c r="A579">
        <v>577</v>
      </c>
      <c r="B579">
        <v>327935.06177435</v>
      </c>
      <c r="C579">
        <v>1419200.60571472</v>
      </c>
    </row>
    <row r="580" spans="1:3">
      <c r="A580">
        <v>578</v>
      </c>
      <c r="B580">
        <v>327934.266121973</v>
      </c>
      <c r="C580">
        <v>1419200.1653199</v>
      </c>
    </row>
    <row r="581" spans="1:3">
      <c r="A581">
        <v>579</v>
      </c>
      <c r="B581">
        <v>327935.233932648</v>
      </c>
      <c r="C581">
        <v>1419200.71223593</v>
      </c>
    </row>
    <row r="582" spans="1:3">
      <c r="A582">
        <v>580</v>
      </c>
      <c r="B582">
        <v>327934.030166717</v>
      </c>
      <c r="C582">
        <v>1419200.05656908</v>
      </c>
    </row>
    <row r="583" spans="1:3">
      <c r="A583">
        <v>581</v>
      </c>
      <c r="B583">
        <v>327934.674286035</v>
      </c>
      <c r="C583">
        <v>1419200.40357643</v>
      </c>
    </row>
    <row r="584" spans="1:3">
      <c r="A584">
        <v>582</v>
      </c>
      <c r="B584">
        <v>327935.302341571</v>
      </c>
      <c r="C584">
        <v>1419200.65940191</v>
      </c>
    </row>
    <row r="585" spans="1:3">
      <c r="A585">
        <v>583</v>
      </c>
      <c r="B585">
        <v>327935.003292824</v>
      </c>
      <c r="C585">
        <v>1419200.60375144</v>
      </c>
    </row>
    <row r="586" spans="1:3">
      <c r="A586">
        <v>584</v>
      </c>
      <c r="B586">
        <v>327934.435700465</v>
      </c>
      <c r="C586">
        <v>1419200.26177424</v>
      </c>
    </row>
    <row r="587" spans="1:3">
      <c r="A587">
        <v>585</v>
      </c>
      <c r="B587">
        <v>327934.547860068</v>
      </c>
      <c r="C587">
        <v>1419200.37551715</v>
      </c>
    </row>
    <row r="588" spans="1:3">
      <c r="A588">
        <v>586</v>
      </c>
      <c r="B588">
        <v>327933.653291262</v>
      </c>
      <c r="C588">
        <v>1419199.89203888</v>
      </c>
    </row>
    <row r="589" spans="1:3">
      <c r="A589">
        <v>587</v>
      </c>
      <c r="B589">
        <v>327935.160541549</v>
      </c>
      <c r="C589">
        <v>1419200.6462154</v>
      </c>
    </row>
    <row r="590" spans="1:3">
      <c r="A590">
        <v>588</v>
      </c>
      <c r="B590">
        <v>327934.254800553</v>
      </c>
      <c r="C590">
        <v>1419200.16938537</v>
      </c>
    </row>
    <row r="591" spans="1:3">
      <c r="A591">
        <v>589</v>
      </c>
      <c r="B591">
        <v>327934.649624042</v>
      </c>
      <c r="C591">
        <v>1419200.43621053</v>
      </c>
    </row>
    <row r="592" spans="1:3">
      <c r="A592">
        <v>590</v>
      </c>
      <c r="B592">
        <v>327934.748065857</v>
      </c>
      <c r="C592">
        <v>1419200.4470214</v>
      </c>
    </row>
    <row r="593" spans="1:3">
      <c r="A593">
        <v>591</v>
      </c>
      <c r="B593">
        <v>327934.511580828</v>
      </c>
      <c r="C593">
        <v>1419200.34402887</v>
      </c>
    </row>
    <row r="594" spans="1:3">
      <c r="A594">
        <v>592</v>
      </c>
      <c r="B594">
        <v>327934.432094661</v>
      </c>
      <c r="C594">
        <v>1419200.26773989</v>
      </c>
    </row>
    <row r="595" spans="1:3">
      <c r="A595">
        <v>593</v>
      </c>
      <c r="B595">
        <v>327934.358703435</v>
      </c>
      <c r="C595">
        <v>1419200.22888739</v>
      </c>
    </row>
    <row r="596" spans="1:3">
      <c r="A596">
        <v>594</v>
      </c>
      <c r="B596">
        <v>327934.555001553</v>
      </c>
      <c r="C596">
        <v>1419200.33430915</v>
      </c>
    </row>
    <row r="597" spans="1:3">
      <c r="A597">
        <v>595</v>
      </c>
      <c r="B597">
        <v>327933.973727806</v>
      </c>
      <c r="C597">
        <v>1419200.00263097</v>
      </c>
    </row>
    <row r="598" spans="1:3">
      <c r="A598">
        <v>596</v>
      </c>
      <c r="B598">
        <v>327934.079084022</v>
      </c>
      <c r="C598">
        <v>1419200.05102348</v>
      </c>
    </row>
    <row r="599" spans="1:3">
      <c r="A599">
        <v>597</v>
      </c>
      <c r="B599">
        <v>327933.491256241</v>
      </c>
      <c r="C599">
        <v>1419199.74652209</v>
      </c>
    </row>
    <row r="600" spans="1:3">
      <c r="A600">
        <v>598</v>
      </c>
      <c r="B600">
        <v>327933.532997069</v>
      </c>
      <c r="C600">
        <v>1419199.75958028</v>
      </c>
    </row>
    <row r="601" spans="1:3">
      <c r="A601">
        <v>599</v>
      </c>
      <c r="B601">
        <v>327933.872741889</v>
      </c>
      <c r="C601">
        <v>1419199.90024907</v>
      </c>
    </row>
    <row r="602" spans="1:3">
      <c r="A602">
        <v>600</v>
      </c>
      <c r="B602">
        <v>327933.781127379</v>
      </c>
      <c r="C602">
        <v>1419199.85945185</v>
      </c>
    </row>
    <row r="603" spans="1:3">
      <c r="A603">
        <v>601</v>
      </c>
      <c r="B603">
        <v>327934.376825244</v>
      </c>
      <c r="C603">
        <v>1419200.1492266</v>
      </c>
    </row>
    <row r="604" spans="1:3">
      <c r="A604">
        <v>602</v>
      </c>
      <c r="B604">
        <v>327933.724210676</v>
      </c>
      <c r="C604">
        <v>1419199.82653643</v>
      </c>
    </row>
    <row r="605" spans="1:3">
      <c r="A605">
        <v>603</v>
      </c>
      <c r="B605">
        <v>327934.026343454</v>
      </c>
      <c r="C605">
        <v>1419200.02046061</v>
      </c>
    </row>
    <row r="606" spans="1:3">
      <c r="A606">
        <v>604</v>
      </c>
      <c r="B606">
        <v>327933.898815172</v>
      </c>
      <c r="C606">
        <v>1419199.93559437</v>
      </c>
    </row>
    <row r="607" spans="1:3">
      <c r="A607">
        <v>605</v>
      </c>
      <c r="B607">
        <v>327932.901888471</v>
      </c>
      <c r="C607">
        <v>1419199.34805816</v>
      </c>
    </row>
    <row r="608" spans="1:3">
      <c r="A608">
        <v>606</v>
      </c>
      <c r="B608">
        <v>327933.860426935</v>
      </c>
      <c r="C608">
        <v>1419199.90669467</v>
      </c>
    </row>
    <row r="609" spans="1:3">
      <c r="A609">
        <v>607</v>
      </c>
      <c r="B609">
        <v>327934.01097381</v>
      </c>
      <c r="C609">
        <v>1419199.93329365</v>
      </c>
    </row>
    <row r="610" spans="1:3">
      <c r="A610">
        <v>608</v>
      </c>
      <c r="B610">
        <v>327933.859056632</v>
      </c>
      <c r="C610">
        <v>1419199.90235173</v>
      </c>
    </row>
    <row r="611" spans="1:3">
      <c r="A611">
        <v>609</v>
      </c>
      <c r="B611">
        <v>327934.011715469</v>
      </c>
      <c r="C611">
        <v>1419200.02034193</v>
      </c>
    </row>
    <row r="612" spans="1:3">
      <c r="A612">
        <v>610</v>
      </c>
      <c r="B612">
        <v>327934.220970124</v>
      </c>
      <c r="C612">
        <v>1419200.04291099</v>
      </c>
    </row>
    <row r="613" spans="1:3">
      <c r="A613">
        <v>611</v>
      </c>
      <c r="B613">
        <v>327933.962456631</v>
      </c>
      <c r="C613">
        <v>1419199.93229099</v>
      </c>
    </row>
    <row r="614" spans="1:3">
      <c r="A614">
        <v>612</v>
      </c>
      <c r="B614">
        <v>327933.868367553</v>
      </c>
      <c r="C614">
        <v>1419199.9014665</v>
      </c>
    </row>
    <row r="615" spans="1:3">
      <c r="A615">
        <v>613</v>
      </c>
      <c r="B615">
        <v>327934.148108269</v>
      </c>
      <c r="C615">
        <v>1419200.04568737</v>
      </c>
    </row>
    <row r="616" spans="1:3">
      <c r="A616">
        <v>614</v>
      </c>
      <c r="B616">
        <v>327934.165955202</v>
      </c>
      <c r="C616">
        <v>1419200.05218792</v>
      </c>
    </row>
    <row r="617" spans="1:3">
      <c r="A617">
        <v>615</v>
      </c>
      <c r="B617">
        <v>327934.271572133</v>
      </c>
      <c r="C617">
        <v>1419200.12767732</v>
      </c>
    </row>
    <row r="618" spans="1:3">
      <c r="A618">
        <v>616</v>
      </c>
      <c r="B618">
        <v>327934.0631428</v>
      </c>
      <c r="C618">
        <v>1419199.99107495</v>
      </c>
    </row>
    <row r="619" spans="1:3">
      <c r="A619">
        <v>617</v>
      </c>
      <c r="B619">
        <v>327933.84653124</v>
      </c>
      <c r="C619">
        <v>1419199.8789752</v>
      </c>
    </row>
    <row r="620" spans="1:3">
      <c r="A620">
        <v>618</v>
      </c>
      <c r="B620">
        <v>327933.837264254</v>
      </c>
      <c r="C620">
        <v>1419199.88316371</v>
      </c>
    </row>
    <row r="621" spans="1:3">
      <c r="A621">
        <v>619</v>
      </c>
      <c r="B621">
        <v>327934.019359171</v>
      </c>
      <c r="C621">
        <v>1419199.96209601</v>
      </c>
    </row>
    <row r="622" spans="1:3">
      <c r="A622">
        <v>620</v>
      </c>
      <c r="B622">
        <v>327933.93533582</v>
      </c>
      <c r="C622">
        <v>1419199.91818495</v>
      </c>
    </row>
    <row r="623" spans="1:3">
      <c r="A623">
        <v>621</v>
      </c>
      <c r="B623">
        <v>327934.194459583</v>
      </c>
      <c r="C623">
        <v>1419200.03525885</v>
      </c>
    </row>
    <row r="624" spans="1:3">
      <c r="A624">
        <v>622</v>
      </c>
      <c r="B624">
        <v>327934.364647487</v>
      </c>
      <c r="C624">
        <v>1419200.11762517</v>
      </c>
    </row>
    <row r="625" spans="1:3">
      <c r="A625">
        <v>623</v>
      </c>
      <c r="B625">
        <v>327934.24152103</v>
      </c>
      <c r="C625">
        <v>1419200.06155173</v>
      </c>
    </row>
    <row r="626" spans="1:3">
      <c r="A626">
        <v>624</v>
      </c>
      <c r="B626">
        <v>327934.29136226</v>
      </c>
      <c r="C626">
        <v>1419200.08225868</v>
      </c>
    </row>
    <row r="627" spans="1:3">
      <c r="A627">
        <v>625</v>
      </c>
      <c r="B627">
        <v>327934.170612499</v>
      </c>
      <c r="C627">
        <v>1419200.01561254</v>
      </c>
    </row>
    <row r="628" spans="1:3">
      <c r="A628">
        <v>626</v>
      </c>
      <c r="B628">
        <v>327934.228989448</v>
      </c>
      <c r="C628">
        <v>1419200.05904626</v>
      </c>
    </row>
    <row r="629" spans="1:3">
      <c r="A629">
        <v>627</v>
      </c>
      <c r="B629">
        <v>327934.160020372</v>
      </c>
      <c r="C629">
        <v>1419200.02621428</v>
      </c>
    </row>
    <row r="630" spans="1:3">
      <c r="A630">
        <v>628</v>
      </c>
      <c r="B630">
        <v>327934.372238521</v>
      </c>
      <c r="C630">
        <v>1419200.13555279</v>
      </c>
    </row>
    <row r="631" spans="1:3">
      <c r="A631">
        <v>629</v>
      </c>
      <c r="B631">
        <v>327934.174122277</v>
      </c>
      <c r="C631">
        <v>1419200.02104198</v>
      </c>
    </row>
    <row r="632" spans="1:3">
      <c r="A632">
        <v>630</v>
      </c>
      <c r="B632">
        <v>327933.991688244</v>
      </c>
      <c r="C632">
        <v>1419199.92090567</v>
      </c>
    </row>
    <row r="633" spans="1:3">
      <c r="A633">
        <v>631</v>
      </c>
      <c r="B633">
        <v>327934.294229161</v>
      </c>
      <c r="C633">
        <v>1419200.07349431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6584320.84778319</v>
      </c>
      <c r="C2">
        <v>0</v>
      </c>
    </row>
    <row r="3" spans="1:3">
      <c r="A3">
        <v>1</v>
      </c>
      <c r="B3">
        <v>31056421.198061</v>
      </c>
      <c r="C3">
        <v>683081.686314633</v>
      </c>
    </row>
    <row r="4" spans="1:3">
      <c r="A4">
        <v>2</v>
      </c>
      <c r="B4">
        <v>30753759.6195385</v>
      </c>
      <c r="C4">
        <v>684731.23754771</v>
      </c>
    </row>
    <row r="5" spans="1:3">
      <c r="A5">
        <v>3</v>
      </c>
      <c r="B5">
        <v>30452352.3545245</v>
      </c>
      <c r="C5">
        <v>686374.974142647</v>
      </c>
    </row>
    <row r="6" spans="1:3">
      <c r="A6">
        <v>4</v>
      </c>
      <c r="B6">
        <v>30152476.6031037</v>
      </c>
      <c r="C6">
        <v>688014.054224419</v>
      </c>
    </row>
    <row r="7" spans="1:3">
      <c r="A7">
        <v>5</v>
      </c>
      <c r="B7">
        <v>29853177.6641895</v>
      </c>
      <c r="C7">
        <v>689649.41415429</v>
      </c>
    </row>
    <row r="8" spans="1:3">
      <c r="A8">
        <v>6</v>
      </c>
      <c r="B8">
        <v>29553757.7386345</v>
      </c>
      <c r="C8">
        <v>691281.835152918</v>
      </c>
    </row>
    <row r="9" spans="1:3">
      <c r="A9">
        <v>7</v>
      </c>
      <c r="B9">
        <v>29253998.2694863</v>
      </c>
      <c r="C9">
        <v>692911.990173558</v>
      </c>
    </row>
    <row r="10" spans="1:3">
      <c r="A10">
        <v>8</v>
      </c>
      <c r="B10">
        <v>28954880.7600609</v>
      </c>
      <c r="C10">
        <v>694540.478394785</v>
      </c>
    </row>
    <row r="11" spans="1:3">
      <c r="A11">
        <v>9</v>
      </c>
      <c r="B11">
        <v>28657377.7158303</v>
      </c>
      <c r="C11">
        <v>696167.851991339</v>
      </c>
    </row>
    <row r="12" spans="1:3">
      <c r="A12">
        <v>10</v>
      </c>
      <c r="B12">
        <v>28360675.8308924</v>
      </c>
      <c r="C12">
        <v>697794.638314521</v>
      </c>
    </row>
    <row r="13" spans="1:3">
      <c r="A13">
        <v>11</v>
      </c>
      <c r="B13">
        <v>28064007.5620231</v>
      </c>
      <c r="C13">
        <v>699421.359775512</v>
      </c>
    </row>
    <row r="14" spans="1:3">
      <c r="A14">
        <v>12</v>
      </c>
      <c r="B14">
        <v>27753899.2272637</v>
      </c>
      <c r="C14">
        <v>700861.495571038</v>
      </c>
    </row>
    <row r="15" spans="1:3">
      <c r="A15">
        <v>13</v>
      </c>
      <c r="B15">
        <v>27445274.3642338</v>
      </c>
      <c r="C15">
        <v>702297.779442912</v>
      </c>
    </row>
    <row r="16" spans="1:3">
      <c r="A16">
        <v>14</v>
      </c>
      <c r="B16">
        <v>27139092.596563</v>
      </c>
      <c r="C16">
        <v>703728.162011086</v>
      </c>
    </row>
    <row r="17" spans="1:3">
      <c r="A17">
        <v>15</v>
      </c>
      <c r="B17">
        <v>26836659.4825055</v>
      </c>
      <c r="C17">
        <v>705150.110422024</v>
      </c>
    </row>
    <row r="18" spans="1:3">
      <c r="A18">
        <v>16</v>
      </c>
      <c r="B18">
        <v>17719793.4476052</v>
      </c>
      <c r="C18">
        <v>541492.509018203</v>
      </c>
    </row>
    <row r="19" spans="1:3">
      <c r="A19">
        <v>17</v>
      </c>
      <c r="B19">
        <v>14621481.3095401</v>
      </c>
      <c r="C19">
        <v>490798.816505152</v>
      </c>
    </row>
    <row r="20" spans="1:3">
      <c r="A20">
        <v>18</v>
      </c>
      <c r="B20">
        <v>13766981.8331726</v>
      </c>
      <c r="C20">
        <v>483307.57714491</v>
      </c>
    </row>
    <row r="21" spans="1:3">
      <c r="A21">
        <v>19</v>
      </c>
      <c r="B21">
        <v>13137114.1054136</v>
      </c>
      <c r="C21">
        <v>478907.774294296</v>
      </c>
    </row>
    <row r="22" spans="1:3">
      <c r="A22">
        <v>20</v>
      </c>
      <c r="B22">
        <v>13102135.2780712</v>
      </c>
      <c r="C22">
        <v>480584.666738256</v>
      </c>
    </row>
    <row r="23" spans="1:3">
      <c r="A23">
        <v>21</v>
      </c>
      <c r="B23">
        <v>12624898.3668243</v>
      </c>
      <c r="C23">
        <v>477543.84622042</v>
      </c>
    </row>
    <row r="24" spans="1:3">
      <c r="A24">
        <v>22</v>
      </c>
      <c r="B24">
        <v>12587923.8874818</v>
      </c>
      <c r="C24">
        <v>479157.019130898</v>
      </c>
    </row>
    <row r="25" spans="1:3">
      <c r="A25">
        <v>23</v>
      </c>
      <c r="B25">
        <v>12213859.9778339</v>
      </c>
      <c r="C25">
        <v>477072.555366451</v>
      </c>
    </row>
    <row r="26" spans="1:3">
      <c r="A26">
        <v>24</v>
      </c>
      <c r="B26">
        <v>12175740.807113</v>
      </c>
      <c r="C26">
        <v>478636.535884491</v>
      </c>
    </row>
    <row r="27" spans="1:3">
      <c r="A27">
        <v>25</v>
      </c>
      <c r="B27">
        <v>11872951.228729</v>
      </c>
      <c r="C27">
        <v>477121.589826709</v>
      </c>
    </row>
    <row r="28" spans="1:3">
      <c r="A28">
        <v>26</v>
      </c>
      <c r="B28">
        <v>11834095.6294923</v>
      </c>
      <c r="C28">
        <v>478646.033946772</v>
      </c>
    </row>
    <row r="29" spans="1:3">
      <c r="A29">
        <v>27</v>
      </c>
      <c r="B29">
        <v>11586477.6396018</v>
      </c>
      <c r="C29">
        <v>477489.166924073</v>
      </c>
    </row>
    <row r="30" spans="1:3">
      <c r="A30">
        <v>28</v>
      </c>
      <c r="B30">
        <v>11547162.0212444</v>
      </c>
      <c r="C30">
        <v>478980.365404784</v>
      </c>
    </row>
    <row r="31" spans="1:3">
      <c r="A31">
        <v>29</v>
      </c>
      <c r="B31">
        <v>11342028.608518</v>
      </c>
      <c r="C31">
        <v>478041.753766007</v>
      </c>
    </row>
    <row r="32" spans="1:3">
      <c r="A32">
        <v>30</v>
      </c>
      <c r="B32">
        <v>11302479.6880885</v>
      </c>
      <c r="C32">
        <v>479503.561365999</v>
      </c>
    </row>
    <row r="33" spans="1:3">
      <c r="A33">
        <v>31</v>
      </c>
      <c r="B33">
        <v>11130986.7079691</v>
      </c>
      <c r="C33">
        <v>478694.255015966</v>
      </c>
    </row>
    <row r="34" spans="1:3">
      <c r="A34">
        <v>32</v>
      </c>
      <c r="B34">
        <v>10948906.7391281</v>
      </c>
      <c r="C34">
        <v>473288.512478916</v>
      </c>
    </row>
    <row r="35" spans="1:3">
      <c r="A35">
        <v>33</v>
      </c>
      <c r="B35">
        <v>10351391.0158831</v>
      </c>
      <c r="C35">
        <v>473673.526967138</v>
      </c>
    </row>
    <row r="36" spans="1:3">
      <c r="A36">
        <v>34</v>
      </c>
      <c r="B36">
        <v>10013620.3158095</v>
      </c>
      <c r="C36">
        <v>474244.249230746</v>
      </c>
    </row>
    <row r="37" spans="1:3">
      <c r="A37">
        <v>35</v>
      </c>
      <c r="B37">
        <v>9722562.56275043</v>
      </c>
      <c r="C37">
        <v>475350.385885079</v>
      </c>
    </row>
    <row r="38" spans="1:3">
      <c r="A38">
        <v>36</v>
      </c>
      <c r="B38">
        <v>9573325.10013518</v>
      </c>
      <c r="C38">
        <v>483157.414586081</v>
      </c>
    </row>
    <row r="39" spans="1:3">
      <c r="A39">
        <v>37</v>
      </c>
      <c r="B39">
        <v>9559663.77274321</v>
      </c>
      <c r="C39">
        <v>484468.270800855</v>
      </c>
    </row>
    <row r="40" spans="1:3">
      <c r="A40">
        <v>38</v>
      </c>
      <c r="B40">
        <v>9316998.80378739</v>
      </c>
      <c r="C40">
        <v>486270.221364472</v>
      </c>
    </row>
    <row r="41" spans="1:3">
      <c r="A41">
        <v>39</v>
      </c>
      <c r="B41">
        <v>9438502.30157404</v>
      </c>
      <c r="C41">
        <v>484020.314632321</v>
      </c>
    </row>
    <row r="42" spans="1:3">
      <c r="A42">
        <v>40</v>
      </c>
      <c r="B42">
        <v>9341606.79361176</v>
      </c>
      <c r="C42">
        <v>485085.334410517</v>
      </c>
    </row>
    <row r="43" spans="1:3">
      <c r="A43">
        <v>41</v>
      </c>
      <c r="B43">
        <v>9132485.39236006</v>
      </c>
      <c r="C43">
        <v>487956.630906233</v>
      </c>
    </row>
    <row r="44" spans="1:3">
      <c r="A44">
        <v>42</v>
      </c>
      <c r="B44">
        <v>9089076.91116263</v>
      </c>
      <c r="C44">
        <v>491720.875606719</v>
      </c>
    </row>
    <row r="45" spans="1:3">
      <c r="A45">
        <v>43</v>
      </c>
      <c r="B45">
        <v>9111234.02670466</v>
      </c>
      <c r="C45">
        <v>490587.284381326</v>
      </c>
    </row>
    <row r="46" spans="1:3">
      <c r="A46">
        <v>44</v>
      </c>
      <c r="B46">
        <v>8936027.10799519</v>
      </c>
      <c r="C46">
        <v>493620.927565398</v>
      </c>
    </row>
    <row r="47" spans="1:3">
      <c r="A47">
        <v>45</v>
      </c>
      <c r="B47">
        <v>8899952.97273001</v>
      </c>
      <c r="C47">
        <v>495683.321508976</v>
      </c>
    </row>
    <row r="48" spans="1:3">
      <c r="A48">
        <v>46</v>
      </c>
      <c r="B48">
        <v>8919928.0295288</v>
      </c>
      <c r="C48">
        <v>494601.620933603</v>
      </c>
    </row>
    <row r="49" spans="1:3">
      <c r="A49">
        <v>47</v>
      </c>
      <c r="B49">
        <v>8776517.07002712</v>
      </c>
      <c r="C49">
        <v>497535.721289474</v>
      </c>
    </row>
    <row r="50" spans="1:3">
      <c r="A50">
        <v>48</v>
      </c>
      <c r="B50">
        <v>8797274.14044727</v>
      </c>
      <c r="C50">
        <v>496281.818116936</v>
      </c>
    </row>
    <row r="51" spans="1:3">
      <c r="A51">
        <v>49</v>
      </c>
      <c r="B51">
        <v>8743110.38000968</v>
      </c>
      <c r="C51">
        <v>498272.103782656</v>
      </c>
    </row>
    <row r="52" spans="1:3">
      <c r="A52">
        <v>50</v>
      </c>
      <c r="B52">
        <v>8499673.76256154</v>
      </c>
      <c r="C52">
        <v>505652.144035773</v>
      </c>
    </row>
    <row r="53" spans="1:3">
      <c r="A53">
        <v>51</v>
      </c>
      <c r="B53">
        <v>8327480.71195302</v>
      </c>
      <c r="C53">
        <v>512986.077333548</v>
      </c>
    </row>
    <row r="54" spans="1:3">
      <c r="A54">
        <v>52</v>
      </c>
      <c r="B54">
        <v>8245280.55681563</v>
      </c>
      <c r="C54">
        <v>512376.890725639</v>
      </c>
    </row>
    <row r="55" spans="1:3">
      <c r="A55">
        <v>53</v>
      </c>
      <c r="B55">
        <v>8167057.13739994</v>
      </c>
      <c r="C55">
        <v>517979.241460985</v>
      </c>
    </row>
    <row r="56" spans="1:3">
      <c r="A56">
        <v>54</v>
      </c>
      <c r="B56">
        <v>8025543.70136202</v>
      </c>
      <c r="C56">
        <v>524972.197486543</v>
      </c>
    </row>
    <row r="57" spans="1:3">
      <c r="A57">
        <v>55</v>
      </c>
      <c r="B57">
        <v>7939625.70818643</v>
      </c>
      <c r="C57">
        <v>529013.60860903</v>
      </c>
    </row>
    <row r="58" spans="1:3">
      <c r="A58">
        <v>56</v>
      </c>
      <c r="B58">
        <v>7910230.61729133</v>
      </c>
      <c r="C58">
        <v>529588.710215103</v>
      </c>
    </row>
    <row r="59" spans="1:3">
      <c r="A59">
        <v>57</v>
      </c>
      <c r="B59">
        <v>7908341.68982975</v>
      </c>
      <c r="C59">
        <v>531053.068020023</v>
      </c>
    </row>
    <row r="60" spans="1:3">
      <c r="A60">
        <v>58</v>
      </c>
      <c r="B60">
        <v>7797410.53605697</v>
      </c>
      <c r="C60">
        <v>537963.581687499</v>
      </c>
    </row>
    <row r="61" spans="1:3">
      <c r="A61">
        <v>59</v>
      </c>
      <c r="B61">
        <v>7737850.95254245</v>
      </c>
      <c r="C61">
        <v>543090.553137018</v>
      </c>
    </row>
    <row r="62" spans="1:3">
      <c r="A62">
        <v>60</v>
      </c>
      <c r="B62">
        <v>7711909.07625624</v>
      </c>
      <c r="C62">
        <v>543713.458784159</v>
      </c>
    </row>
    <row r="63" spans="1:3">
      <c r="A63">
        <v>61</v>
      </c>
      <c r="B63">
        <v>7716786.01821205</v>
      </c>
      <c r="C63">
        <v>544187.246198831</v>
      </c>
    </row>
    <row r="64" spans="1:3">
      <c r="A64">
        <v>62</v>
      </c>
      <c r="B64">
        <v>7640818.88785581</v>
      </c>
      <c r="C64">
        <v>548157.17408753</v>
      </c>
    </row>
    <row r="65" spans="1:3">
      <c r="A65">
        <v>63</v>
      </c>
      <c r="B65">
        <v>7578431.28826096</v>
      </c>
      <c r="C65">
        <v>553452.457574419</v>
      </c>
    </row>
    <row r="66" spans="1:3">
      <c r="A66">
        <v>64</v>
      </c>
      <c r="B66">
        <v>7575921.80848023</v>
      </c>
      <c r="C66">
        <v>555545.787372639</v>
      </c>
    </row>
    <row r="67" spans="1:3">
      <c r="A67">
        <v>65</v>
      </c>
      <c r="B67">
        <v>7566732.73241151</v>
      </c>
      <c r="C67">
        <v>555490.194228713</v>
      </c>
    </row>
    <row r="68" spans="1:3">
      <c r="A68">
        <v>66</v>
      </c>
      <c r="B68">
        <v>7451050.42044653</v>
      </c>
      <c r="C68">
        <v>564161.696876896</v>
      </c>
    </row>
    <row r="69" spans="1:3">
      <c r="A69">
        <v>67</v>
      </c>
      <c r="B69">
        <v>7359785.91991283</v>
      </c>
      <c r="C69">
        <v>570937.809586554</v>
      </c>
    </row>
    <row r="70" spans="1:3">
      <c r="A70">
        <v>68</v>
      </c>
      <c r="B70">
        <v>7306631.82600151</v>
      </c>
      <c r="C70">
        <v>579109.732125095</v>
      </c>
    </row>
    <row r="71" spans="1:3">
      <c r="A71">
        <v>69</v>
      </c>
      <c r="B71">
        <v>7261599.2114486</v>
      </c>
      <c r="C71">
        <v>581910.583939026</v>
      </c>
    </row>
    <row r="72" spans="1:3">
      <c r="A72">
        <v>70</v>
      </c>
      <c r="B72">
        <v>7178945.18628601</v>
      </c>
      <c r="C72">
        <v>590469.529708192</v>
      </c>
    </row>
    <row r="73" spans="1:3">
      <c r="A73">
        <v>71</v>
      </c>
      <c r="B73">
        <v>7126189.21457475</v>
      </c>
      <c r="C73">
        <v>597101.855830699</v>
      </c>
    </row>
    <row r="74" spans="1:3">
      <c r="A74">
        <v>72</v>
      </c>
      <c r="B74">
        <v>7108840.25463058</v>
      </c>
      <c r="C74">
        <v>600300.529977397</v>
      </c>
    </row>
    <row r="75" spans="1:3">
      <c r="A75">
        <v>73</v>
      </c>
      <c r="B75">
        <v>7108779.05559253</v>
      </c>
      <c r="C75">
        <v>601582.5407109</v>
      </c>
    </row>
    <row r="76" spans="1:3">
      <c r="A76">
        <v>74</v>
      </c>
      <c r="B76">
        <v>7040722.30754995</v>
      </c>
      <c r="C76">
        <v>609073.587674951</v>
      </c>
    </row>
    <row r="77" spans="1:3">
      <c r="A77">
        <v>75</v>
      </c>
      <c r="B77">
        <v>7003756.53219014</v>
      </c>
      <c r="C77">
        <v>612464.437242961</v>
      </c>
    </row>
    <row r="78" spans="1:3">
      <c r="A78">
        <v>76</v>
      </c>
      <c r="B78">
        <v>6989428.71202024</v>
      </c>
      <c r="C78">
        <v>615473.549451727</v>
      </c>
    </row>
    <row r="79" spans="1:3">
      <c r="A79">
        <v>77</v>
      </c>
      <c r="B79">
        <v>6988714.99674358</v>
      </c>
      <c r="C79">
        <v>616196.216530243</v>
      </c>
    </row>
    <row r="80" spans="1:3">
      <c r="A80">
        <v>78</v>
      </c>
      <c r="B80">
        <v>6947069.50250477</v>
      </c>
      <c r="C80">
        <v>622106.752856875</v>
      </c>
    </row>
    <row r="81" spans="1:3">
      <c r="A81">
        <v>79</v>
      </c>
      <c r="B81">
        <v>6913205.51215622</v>
      </c>
      <c r="C81">
        <v>625987.857295653</v>
      </c>
    </row>
    <row r="82" spans="1:3">
      <c r="A82">
        <v>80</v>
      </c>
      <c r="B82">
        <v>6874835.74571947</v>
      </c>
      <c r="C82">
        <v>631042.433099895</v>
      </c>
    </row>
    <row r="83" spans="1:3">
      <c r="A83">
        <v>81</v>
      </c>
      <c r="B83">
        <v>6827214.67665677</v>
      </c>
      <c r="C83">
        <v>639708.637587652</v>
      </c>
    </row>
    <row r="84" spans="1:3">
      <c r="A84">
        <v>82</v>
      </c>
      <c r="B84">
        <v>6785836.89304924</v>
      </c>
      <c r="C84">
        <v>645754.249502744</v>
      </c>
    </row>
    <row r="85" spans="1:3">
      <c r="A85">
        <v>83</v>
      </c>
      <c r="B85">
        <v>6739408.20651133</v>
      </c>
      <c r="C85">
        <v>654684.756053797</v>
      </c>
    </row>
    <row r="86" spans="1:3">
      <c r="A86">
        <v>84</v>
      </c>
      <c r="B86">
        <v>6712874.257533</v>
      </c>
      <c r="C86">
        <v>656243.711757852</v>
      </c>
    </row>
    <row r="87" spans="1:3">
      <c r="A87">
        <v>85</v>
      </c>
      <c r="B87">
        <v>6690794.68809275</v>
      </c>
      <c r="C87">
        <v>661745.339080234</v>
      </c>
    </row>
    <row r="88" spans="1:3">
      <c r="A88">
        <v>86</v>
      </c>
      <c r="B88">
        <v>6647757.44588831</v>
      </c>
      <c r="C88">
        <v>670339.368596773</v>
      </c>
    </row>
    <row r="89" spans="1:3">
      <c r="A89">
        <v>87</v>
      </c>
      <c r="B89">
        <v>6616385.97795563</v>
      </c>
      <c r="C89">
        <v>675921.025922743</v>
      </c>
    </row>
    <row r="90" spans="1:3">
      <c r="A90">
        <v>88</v>
      </c>
      <c r="B90">
        <v>6589683.56387612</v>
      </c>
      <c r="C90">
        <v>683927.077027097</v>
      </c>
    </row>
    <row r="91" spans="1:3">
      <c r="A91">
        <v>89</v>
      </c>
      <c r="B91">
        <v>6578133.49438171</v>
      </c>
      <c r="C91">
        <v>685240.077925933</v>
      </c>
    </row>
    <row r="92" spans="1:3">
      <c r="A92">
        <v>90</v>
      </c>
      <c r="B92">
        <v>6578786.76431392</v>
      </c>
      <c r="C92">
        <v>684592.495606386</v>
      </c>
    </row>
    <row r="93" spans="1:3">
      <c r="A93">
        <v>91</v>
      </c>
      <c r="B93">
        <v>6540142.352301</v>
      </c>
      <c r="C93">
        <v>694089.792376178</v>
      </c>
    </row>
    <row r="94" spans="1:3">
      <c r="A94">
        <v>92</v>
      </c>
      <c r="B94">
        <v>6528714.77801632</v>
      </c>
      <c r="C94">
        <v>698256.005269853</v>
      </c>
    </row>
    <row r="95" spans="1:3">
      <c r="A95">
        <v>93</v>
      </c>
      <c r="B95">
        <v>6528094.88248704</v>
      </c>
      <c r="C95">
        <v>697910.899532661</v>
      </c>
    </row>
    <row r="96" spans="1:3">
      <c r="A96">
        <v>94</v>
      </c>
      <c r="B96">
        <v>6503406.07170215</v>
      </c>
      <c r="C96">
        <v>702992.978263661</v>
      </c>
    </row>
    <row r="97" spans="1:3">
      <c r="A97">
        <v>95</v>
      </c>
      <c r="B97">
        <v>6482930.5103784</v>
      </c>
      <c r="C97">
        <v>709175.650188133</v>
      </c>
    </row>
    <row r="98" spans="1:3">
      <c r="A98">
        <v>96</v>
      </c>
      <c r="B98">
        <v>6460116.59921278</v>
      </c>
      <c r="C98">
        <v>716063.401453277</v>
      </c>
    </row>
    <row r="99" spans="1:3">
      <c r="A99">
        <v>97</v>
      </c>
      <c r="B99">
        <v>6432791.8095304</v>
      </c>
      <c r="C99">
        <v>722786.496851852</v>
      </c>
    </row>
    <row r="100" spans="1:3">
      <c r="A100">
        <v>98</v>
      </c>
      <c r="B100">
        <v>6408383.17892636</v>
      </c>
      <c r="C100">
        <v>730540.63674614</v>
      </c>
    </row>
    <row r="101" spans="1:3">
      <c r="A101">
        <v>99</v>
      </c>
      <c r="B101">
        <v>6381449.29173477</v>
      </c>
      <c r="C101">
        <v>737965.018318051</v>
      </c>
    </row>
    <row r="102" spans="1:3">
      <c r="A102">
        <v>100</v>
      </c>
      <c r="B102">
        <v>6366564.5512857</v>
      </c>
      <c r="C102">
        <v>746132.789619649</v>
      </c>
    </row>
    <row r="103" spans="1:3">
      <c r="A103">
        <v>101</v>
      </c>
      <c r="B103">
        <v>6354037.67223786</v>
      </c>
      <c r="C103">
        <v>748975.43831407</v>
      </c>
    </row>
    <row r="104" spans="1:3">
      <c r="A104">
        <v>102</v>
      </c>
      <c r="B104">
        <v>6329179.27406634</v>
      </c>
      <c r="C104">
        <v>757600.678835073</v>
      </c>
    </row>
    <row r="105" spans="1:3">
      <c r="A105">
        <v>103</v>
      </c>
      <c r="B105">
        <v>6310696.39336268</v>
      </c>
      <c r="C105">
        <v>765483.242003914</v>
      </c>
    </row>
    <row r="106" spans="1:3">
      <c r="A106">
        <v>104</v>
      </c>
      <c r="B106">
        <v>6294885.20412492</v>
      </c>
      <c r="C106">
        <v>769512.183699198</v>
      </c>
    </row>
    <row r="107" spans="1:3">
      <c r="A107">
        <v>105</v>
      </c>
      <c r="B107">
        <v>6288242.95696894</v>
      </c>
      <c r="C107">
        <v>773428.23314227</v>
      </c>
    </row>
    <row r="108" spans="1:3">
      <c r="A108">
        <v>106</v>
      </c>
      <c r="B108">
        <v>6288905.09302168</v>
      </c>
      <c r="C108">
        <v>773914.147990111</v>
      </c>
    </row>
    <row r="109" spans="1:3">
      <c r="A109">
        <v>107</v>
      </c>
      <c r="B109">
        <v>6265774.93024877</v>
      </c>
      <c r="C109">
        <v>782406.355944679</v>
      </c>
    </row>
    <row r="110" spans="1:3">
      <c r="A110">
        <v>108</v>
      </c>
      <c r="B110">
        <v>6258592.21410411</v>
      </c>
      <c r="C110">
        <v>785538.794200592</v>
      </c>
    </row>
    <row r="111" spans="1:3">
      <c r="A111">
        <v>109</v>
      </c>
      <c r="B111">
        <v>6258632.01856762</v>
      </c>
      <c r="C111">
        <v>784608.976817525</v>
      </c>
    </row>
    <row r="112" spans="1:3">
      <c r="A112">
        <v>110</v>
      </c>
      <c r="B112">
        <v>6243328.39038026</v>
      </c>
      <c r="C112">
        <v>792612.707214944</v>
      </c>
    </row>
    <row r="113" spans="1:3">
      <c r="A113">
        <v>111</v>
      </c>
      <c r="B113">
        <v>6230625.32484868</v>
      </c>
      <c r="C113">
        <v>797321.844525456</v>
      </c>
    </row>
    <row r="114" spans="1:3">
      <c r="A114">
        <v>112</v>
      </c>
      <c r="B114">
        <v>6216584.90647314</v>
      </c>
      <c r="C114">
        <v>802878.099792842</v>
      </c>
    </row>
    <row r="115" spans="1:3">
      <c r="A115">
        <v>113</v>
      </c>
      <c r="B115">
        <v>6200119.59625578</v>
      </c>
      <c r="C115">
        <v>811688.563272366</v>
      </c>
    </row>
    <row r="116" spans="1:3">
      <c r="A116">
        <v>114</v>
      </c>
      <c r="B116">
        <v>6185576.14532061</v>
      </c>
      <c r="C116">
        <v>818520.018189619</v>
      </c>
    </row>
    <row r="117" spans="1:3">
      <c r="A117">
        <v>115</v>
      </c>
      <c r="B117">
        <v>6169807.21881839</v>
      </c>
      <c r="C117">
        <v>827853.038743348</v>
      </c>
    </row>
    <row r="118" spans="1:3">
      <c r="A118">
        <v>116</v>
      </c>
      <c r="B118">
        <v>6160448.2316311</v>
      </c>
      <c r="C118">
        <v>829370.971434639</v>
      </c>
    </row>
    <row r="119" spans="1:3">
      <c r="A119">
        <v>117</v>
      </c>
      <c r="B119">
        <v>6153424.41718935</v>
      </c>
      <c r="C119">
        <v>834699.126515041</v>
      </c>
    </row>
    <row r="120" spans="1:3">
      <c r="A120">
        <v>118</v>
      </c>
      <c r="B120">
        <v>6138817.95775791</v>
      </c>
      <c r="C120">
        <v>843093.355205775</v>
      </c>
    </row>
    <row r="121" spans="1:3">
      <c r="A121">
        <v>119</v>
      </c>
      <c r="B121">
        <v>6127442.60912613</v>
      </c>
      <c r="C121">
        <v>848593.290343671</v>
      </c>
    </row>
    <row r="122" spans="1:3">
      <c r="A122">
        <v>120</v>
      </c>
      <c r="B122">
        <v>6117984.92830997</v>
      </c>
      <c r="C122">
        <v>856457.043991653</v>
      </c>
    </row>
    <row r="123" spans="1:3">
      <c r="A123">
        <v>121</v>
      </c>
      <c r="B123">
        <v>6113748.90361264</v>
      </c>
      <c r="C123">
        <v>857668.372781816</v>
      </c>
    </row>
    <row r="124" spans="1:3">
      <c r="A124">
        <v>122</v>
      </c>
      <c r="B124">
        <v>6114059.3795509</v>
      </c>
      <c r="C124">
        <v>856926.336467219</v>
      </c>
    </row>
    <row r="125" spans="1:3">
      <c r="A125">
        <v>123</v>
      </c>
      <c r="B125">
        <v>6100230.93255879</v>
      </c>
      <c r="C125">
        <v>866726.672269396</v>
      </c>
    </row>
    <row r="126" spans="1:3">
      <c r="A126">
        <v>124</v>
      </c>
      <c r="B126">
        <v>6097436.56167431</v>
      </c>
      <c r="C126">
        <v>870171.60870499</v>
      </c>
    </row>
    <row r="127" spans="1:3">
      <c r="A127">
        <v>125</v>
      </c>
      <c r="B127">
        <v>6097779.27472918</v>
      </c>
      <c r="C127">
        <v>870764.854010703</v>
      </c>
    </row>
    <row r="128" spans="1:3">
      <c r="A128">
        <v>126</v>
      </c>
      <c r="B128">
        <v>6087395.87585391</v>
      </c>
      <c r="C128">
        <v>876121.90984367</v>
      </c>
    </row>
    <row r="129" spans="1:3">
      <c r="A129">
        <v>127</v>
      </c>
      <c r="B129">
        <v>6079632.18146788</v>
      </c>
      <c r="C129">
        <v>882703.703457937</v>
      </c>
    </row>
    <row r="130" spans="1:3">
      <c r="A130">
        <v>128</v>
      </c>
      <c r="B130">
        <v>6071298.15761923</v>
      </c>
      <c r="C130">
        <v>889919.991845301</v>
      </c>
    </row>
    <row r="131" spans="1:3">
      <c r="A131">
        <v>129</v>
      </c>
      <c r="B131">
        <v>6061356.00330929</v>
      </c>
      <c r="C131">
        <v>896645.496747562</v>
      </c>
    </row>
    <row r="132" spans="1:3">
      <c r="A132">
        <v>130</v>
      </c>
      <c r="B132">
        <v>6052637.70062892</v>
      </c>
      <c r="C132">
        <v>904164.428180672</v>
      </c>
    </row>
    <row r="133" spans="1:3">
      <c r="A133">
        <v>131</v>
      </c>
      <c r="B133">
        <v>6042912.99001975</v>
      </c>
      <c r="C133">
        <v>911143.989577627</v>
      </c>
    </row>
    <row r="134" spans="1:3">
      <c r="A134">
        <v>132</v>
      </c>
      <c r="B134">
        <v>6037724.19840031</v>
      </c>
      <c r="C134">
        <v>919635.442479311</v>
      </c>
    </row>
    <row r="135" spans="1:3">
      <c r="A135">
        <v>133</v>
      </c>
      <c r="B135">
        <v>6033391.06423854</v>
      </c>
      <c r="C135">
        <v>921859.290481704</v>
      </c>
    </row>
    <row r="136" spans="1:3">
      <c r="A136">
        <v>134</v>
      </c>
      <c r="B136">
        <v>6024703.25854938</v>
      </c>
      <c r="C136">
        <v>929810.001962321</v>
      </c>
    </row>
    <row r="137" spans="1:3">
      <c r="A137">
        <v>135</v>
      </c>
      <c r="B137">
        <v>6018159.68249516</v>
      </c>
      <c r="C137">
        <v>937626.574410439</v>
      </c>
    </row>
    <row r="138" spans="1:3">
      <c r="A138">
        <v>136</v>
      </c>
      <c r="B138">
        <v>6012500.89449085</v>
      </c>
      <c r="C138">
        <v>941063.929402624</v>
      </c>
    </row>
    <row r="139" spans="1:3">
      <c r="A139">
        <v>137</v>
      </c>
      <c r="B139">
        <v>6010342.73958414</v>
      </c>
      <c r="C139">
        <v>944944.204497415</v>
      </c>
    </row>
    <row r="140" spans="1:3">
      <c r="A140">
        <v>138</v>
      </c>
      <c r="B140">
        <v>6010658.15231874</v>
      </c>
      <c r="C140">
        <v>945475.118528068</v>
      </c>
    </row>
    <row r="141" spans="1:3">
      <c r="A141">
        <v>139</v>
      </c>
      <c r="B141">
        <v>6002307.21655697</v>
      </c>
      <c r="C141">
        <v>953094.131522547</v>
      </c>
    </row>
    <row r="142" spans="1:3">
      <c r="A142">
        <v>140</v>
      </c>
      <c r="B142">
        <v>6000155.84708542</v>
      </c>
      <c r="C142">
        <v>955762.461748589</v>
      </c>
    </row>
    <row r="143" spans="1:3">
      <c r="A143">
        <v>141</v>
      </c>
      <c r="B143">
        <v>6000146.54846209</v>
      </c>
      <c r="C143">
        <v>954596.041216551</v>
      </c>
    </row>
    <row r="144" spans="1:3">
      <c r="A144">
        <v>142</v>
      </c>
      <c r="B144">
        <v>5994284.88121397</v>
      </c>
      <c r="C144">
        <v>961867.201506157</v>
      </c>
    </row>
    <row r="145" spans="1:3">
      <c r="A145">
        <v>143</v>
      </c>
      <c r="B145">
        <v>5989553.67745597</v>
      </c>
      <c r="C145">
        <v>966093.445464349</v>
      </c>
    </row>
    <row r="146" spans="1:3">
      <c r="A146">
        <v>144</v>
      </c>
      <c r="B146">
        <v>5984500.19520479</v>
      </c>
      <c r="C146">
        <v>970795.938316726</v>
      </c>
    </row>
    <row r="147" spans="1:3">
      <c r="A147">
        <v>145</v>
      </c>
      <c r="B147">
        <v>5978760.59060311</v>
      </c>
      <c r="C147">
        <v>978914.691491451</v>
      </c>
    </row>
    <row r="148" spans="1:3">
      <c r="A148">
        <v>146</v>
      </c>
      <c r="B148">
        <v>5973624.93621002</v>
      </c>
      <c r="C148">
        <v>984961.652121516</v>
      </c>
    </row>
    <row r="149" spans="1:3">
      <c r="A149">
        <v>147</v>
      </c>
      <c r="B149">
        <v>5968102.09815325</v>
      </c>
      <c r="C149">
        <v>993919.681459394</v>
      </c>
    </row>
    <row r="150" spans="1:3">
      <c r="A150">
        <v>148</v>
      </c>
      <c r="B150">
        <v>5964608.70490481</v>
      </c>
      <c r="C150">
        <v>994099.914228897</v>
      </c>
    </row>
    <row r="151" spans="1:3">
      <c r="A151">
        <v>149</v>
      </c>
      <c r="B151">
        <v>5962342.27987559</v>
      </c>
      <c r="C151">
        <v>999131.756380604</v>
      </c>
    </row>
    <row r="152" spans="1:3">
      <c r="A152">
        <v>150</v>
      </c>
      <c r="B152">
        <v>5957339.05838489</v>
      </c>
      <c r="C152">
        <v>1006330.54195016</v>
      </c>
    </row>
    <row r="153" spans="1:3">
      <c r="A153">
        <v>151</v>
      </c>
      <c r="B153">
        <v>5953339.74248471</v>
      </c>
      <c r="C153">
        <v>1010410.80442663</v>
      </c>
    </row>
    <row r="154" spans="1:3">
      <c r="A154">
        <v>152</v>
      </c>
      <c r="B154">
        <v>5950325.84408699</v>
      </c>
      <c r="C154">
        <v>1017564.1647363</v>
      </c>
    </row>
    <row r="155" spans="1:3">
      <c r="A155">
        <v>153</v>
      </c>
      <c r="B155">
        <v>5948937.91343466</v>
      </c>
      <c r="C155">
        <v>1017712.28749956</v>
      </c>
    </row>
    <row r="156" spans="1:3">
      <c r="A156">
        <v>154</v>
      </c>
      <c r="B156">
        <v>5948979.51461469</v>
      </c>
      <c r="C156">
        <v>1018560.56567178</v>
      </c>
    </row>
    <row r="157" spans="1:3">
      <c r="A157">
        <v>155</v>
      </c>
      <c r="B157">
        <v>5944342.25626841</v>
      </c>
      <c r="C157">
        <v>1025410.82934604</v>
      </c>
    </row>
    <row r="158" spans="1:3">
      <c r="A158">
        <v>156</v>
      </c>
      <c r="B158">
        <v>5942201.73752424</v>
      </c>
      <c r="C158">
        <v>1026439.8126204</v>
      </c>
    </row>
    <row r="159" spans="1:3">
      <c r="A159">
        <v>157</v>
      </c>
      <c r="B159">
        <v>5941219.49742419</v>
      </c>
      <c r="C159">
        <v>1028200.31062682</v>
      </c>
    </row>
    <row r="160" spans="1:3">
      <c r="A160">
        <v>158</v>
      </c>
      <c r="B160">
        <v>5941132.78325925</v>
      </c>
      <c r="C160">
        <v>1027901.11963584</v>
      </c>
    </row>
    <row r="161" spans="1:3">
      <c r="A161">
        <v>159</v>
      </c>
      <c r="B161">
        <v>5937422.36553302</v>
      </c>
      <c r="C161">
        <v>1035004.06508681</v>
      </c>
    </row>
    <row r="162" spans="1:3">
      <c r="A162">
        <v>160</v>
      </c>
      <c r="B162">
        <v>5934724.79058594</v>
      </c>
      <c r="C162">
        <v>1041520.44355328</v>
      </c>
    </row>
    <row r="163" spans="1:3">
      <c r="A163">
        <v>161</v>
      </c>
      <c r="B163">
        <v>5931409.39628641</v>
      </c>
      <c r="C163">
        <v>1046588.00429499</v>
      </c>
    </row>
    <row r="164" spans="1:3">
      <c r="A164">
        <v>162</v>
      </c>
      <c r="B164">
        <v>5928574.6608268</v>
      </c>
      <c r="C164">
        <v>1052914.26780868</v>
      </c>
    </row>
    <row r="165" spans="1:3">
      <c r="A165">
        <v>163</v>
      </c>
      <c r="B165">
        <v>5925250.7168494</v>
      </c>
      <c r="C165">
        <v>1057904.02967394</v>
      </c>
    </row>
    <row r="166" spans="1:3">
      <c r="A166">
        <v>164</v>
      </c>
      <c r="B166">
        <v>5923632.96887042</v>
      </c>
      <c r="C166">
        <v>1066737.40295529</v>
      </c>
    </row>
    <row r="167" spans="1:3">
      <c r="A167">
        <v>165</v>
      </c>
      <c r="B167">
        <v>5922222.33553855</v>
      </c>
      <c r="C167">
        <v>1067400.24103136</v>
      </c>
    </row>
    <row r="168" spans="1:3">
      <c r="A168">
        <v>166</v>
      </c>
      <c r="B168">
        <v>5922153.31759763</v>
      </c>
      <c r="C168">
        <v>1066558.8300846</v>
      </c>
    </row>
    <row r="169" spans="1:3">
      <c r="A169">
        <v>167</v>
      </c>
      <c r="B169">
        <v>5919098.23327037</v>
      </c>
      <c r="C169">
        <v>1073978.46437875</v>
      </c>
    </row>
    <row r="170" spans="1:3">
      <c r="A170">
        <v>168</v>
      </c>
      <c r="B170">
        <v>5917232.89888794</v>
      </c>
      <c r="C170">
        <v>1075275.45118397</v>
      </c>
    </row>
    <row r="171" spans="1:3">
      <c r="A171">
        <v>169</v>
      </c>
      <c r="B171">
        <v>5916622.77855718</v>
      </c>
      <c r="C171">
        <v>1079032.32400962</v>
      </c>
    </row>
    <row r="172" spans="1:3">
      <c r="A172">
        <v>170</v>
      </c>
      <c r="B172">
        <v>5916686.74775487</v>
      </c>
      <c r="C172">
        <v>1078116.80498909</v>
      </c>
    </row>
    <row r="173" spans="1:3">
      <c r="A173">
        <v>171</v>
      </c>
      <c r="B173">
        <v>5913954.9929227</v>
      </c>
      <c r="C173">
        <v>1084951.97390582</v>
      </c>
    </row>
    <row r="174" spans="1:3">
      <c r="A174">
        <v>172</v>
      </c>
      <c r="B174">
        <v>5912718.55597535</v>
      </c>
      <c r="C174">
        <v>1086963.27212839</v>
      </c>
    </row>
    <row r="175" spans="1:3">
      <c r="A175">
        <v>173</v>
      </c>
      <c r="B175">
        <v>5911674.79468944</v>
      </c>
      <c r="C175">
        <v>1092686.45966157</v>
      </c>
    </row>
    <row r="176" spans="1:3">
      <c r="A176">
        <v>174</v>
      </c>
      <c r="B176">
        <v>5910995.35570347</v>
      </c>
      <c r="C176">
        <v>1094010.35288441</v>
      </c>
    </row>
    <row r="177" spans="1:3">
      <c r="A177">
        <v>175</v>
      </c>
      <c r="B177">
        <v>5911037.88072055</v>
      </c>
      <c r="C177">
        <v>1094810.94639329</v>
      </c>
    </row>
    <row r="178" spans="1:3">
      <c r="A178">
        <v>176</v>
      </c>
      <c r="B178">
        <v>5908697.23890394</v>
      </c>
      <c r="C178">
        <v>1098440.47454707</v>
      </c>
    </row>
    <row r="179" spans="1:3">
      <c r="A179">
        <v>177</v>
      </c>
      <c r="B179">
        <v>5906844.28374565</v>
      </c>
      <c r="C179">
        <v>1104656.67931321</v>
      </c>
    </row>
    <row r="180" spans="1:3">
      <c r="A180">
        <v>178</v>
      </c>
      <c r="B180">
        <v>5905196.01792425</v>
      </c>
      <c r="C180">
        <v>1108356.02800097</v>
      </c>
    </row>
    <row r="181" spans="1:3">
      <c r="A181">
        <v>179</v>
      </c>
      <c r="B181">
        <v>5903450.40517992</v>
      </c>
      <c r="C181">
        <v>1115686.19296741</v>
      </c>
    </row>
    <row r="182" spans="1:3">
      <c r="A182">
        <v>180</v>
      </c>
      <c r="B182">
        <v>5902325.49451359</v>
      </c>
      <c r="C182">
        <v>1112636.48314847</v>
      </c>
    </row>
    <row r="183" spans="1:3">
      <c r="A183">
        <v>181</v>
      </c>
      <c r="B183">
        <v>5901700.50737134</v>
      </c>
      <c r="C183">
        <v>1116891.80014584</v>
      </c>
    </row>
    <row r="184" spans="1:3">
      <c r="A184">
        <v>182</v>
      </c>
      <c r="B184">
        <v>5901729.51574307</v>
      </c>
      <c r="C184">
        <v>1115884.45644296</v>
      </c>
    </row>
    <row r="185" spans="1:3">
      <c r="A185">
        <v>183</v>
      </c>
      <c r="B185">
        <v>5899966.23972096</v>
      </c>
      <c r="C185">
        <v>1120534.40031216</v>
      </c>
    </row>
    <row r="186" spans="1:3">
      <c r="A186">
        <v>184</v>
      </c>
      <c r="B186">
        <v>5899063.78541235</v>
      </c>
      <c r="C186">
        <v>1126279.92214556</v>
      </c>
    </row>
    <row r="187" spans="1:3">
      <c r="A187">
        <v>185</v>
      </c>
      <c r="B187">
        <v>5898663.10174849</v>
      </c>
      <c r="C187">
        <v>1124778.3282227</v>
      </c>
    </row>
    <row r="188" spans="1:3">
      <c r="A188">
        <v>186</v>
      </c>
      <c r="B188">
        <v>5898859.23400889</v>
      </c>
      <c r="C188">
        <v>1125551.56807383</v>
      </c>
    </row>
    <row r="189" spans="1:3">
      <c r="A189">
        <v>187</v>
      </c>
      <c r="B189">
        <v>5897189.06522648</v>
      </c>
      <c r="C189">
        <v>1129068.30012233</v>
      </c>
    </row>
    <row r="190" spans="1:3">
      <c r="A190">
        <v>188</v>
      </c>
      <c r="B190">
        <v>5896866.08110269</v>
      </c>
      <c r="C190">
        <v>1130379.46918625</v>
      </c>
    </row>
    <row r="191" spans="1:3">
      <c r="A191">
        <v>189</v>
      </c>
      <c r="B191">
        <v>5897022.34394829</v>
      </c>
      <c r="C191">
        <v>1132036.45140584</v>
      </c>
    </row>
    <row r="192" spans="1:3">
      <c r="A192">
        <v>190</v>
      </c>
      <c r="B192">
        <v>5896035.82891628</v>
      </c>
      <c r="C192">
        <v>1131309.46574721</v>
      </c>
    </row>
    <row r="193" spans="1:3">
      <c r="A193">
        <v>191</v>
      </c>
      <c r="B193">
        <v>5895413.1955482</v>
      </c>
      <c r="C193">
        <v>1133088.23400622</v>
      </c>
    </row>
    <row r="194" spans="1:3">
      <c r="A194">
        <v>192</v>
      </c>
      <c r="B194">
        <v>5894284.15163327</v>
      </c>
      <c r="C194">
        <v>1138029.10297442</v>
      </c>
    </row>
    <row r="195" spans="1:3">
      <c r="A195">
        <v>193</v>
      </c>
      <c r="B195">
        <v>5893306.96777673</v>
      </c>
      <c r="C195">
        <v>1139366.03404967</v>
      </c>
    </row>
    <row r="196" spans="1:3">
      <c r="A196">
        <v>194</v>
      </c>
      <c r="B196">
        <v>5892499.42444142</v>
      </c>
      <c r="C196">
        <v>1142672.23875406</v>
      </c>
    </row>
    <row r="197" spans="1:3">
      <c r="A197">
        <v>195</v>
      </c>
      <c r="B197">
        <v>5891582.10061177</v>
      </c>
      <c r="C197">
        <v>1142738.9646524</v>
      </c>
    </row>
    <row r="198" spans="1:3">
      <c r="A198">
        <v>196</v>
      </c>
      <c r="B198">
        <v>5891127.57119502</v>
      </c>
      <c r="C198">
        <v>1150511.65855726</v>
      </c>
    </row>
    <row r="199" spans="1:3">
      <c r="A199">
        <v>197</v>
      </c>
      <c r="B199">
        <v>5890837.05024694</v>
      </c>
      <c r="C199">
        <v>1148698.40507798</v>
      </c>
    </row>
    <row r="200" spans="1:3">
      <c r="A200">
        <v>198</v>
      </c>
      <c r="B200">
        <v>5891048.41620172</v>
      </c>
      <c r="C200">
        <v>1149644.98493137</v>
      </c>
    </row>
    <row r="201" spans="1:3">
      <c r="A201">
        <v>199</v>
      </c>
      <c r="B201">
        <v>5890011.13951243</v>
      </c>
      <c r="C201">
        <v>1152024.2414001</v>
      </c>
    </row>
    <row r="202" spans="1:3">
      <c r="A202">
        <v>200</v>
      </c>
      <c r="B202">
        <v>5889604.17351015</v>
      </c>
      <c r="C202">
        <v>1149718.49391703</v>
      </c>
    </row>
    <row r="203" spans="1:3">
      <c r="A203">
        <v>201</v>
      </c>
      <c r="B203">
        <v>5889452.71477754</v>
      </c>
      <c r="C203">
        <v>1152761.0835285</v>
      </c>
    </row>
    <row r="204" spans="1:3">
      <c r="A204">
        <v>202</v>
      </c>
      <c r="B204">
        <v>5889352.34384773</v>
      </c>
      <c r="C204">
        <v>1154106.34232256</v>
      </c>
    </row>
    <row r="205" spans="1:3">
      <c r="A205">
        <v>203</v>
      </c>
      <c r="B205">
        <v>5888685.75409764</v>
      </c>
      <c r="C205">
        <v>1156052.77414949</v>
      </c>
    </row>
    <row r="206" spans="1:3">
      <c r="A206">
        <v>204</v>
      </c>
      <c r="B206">
        <v>5888743.99091076</v>
      </c>
      <c r="C206">
        <v>1154864.2988276</v>
      </c>
    </row>
    <row r="207" spans="1:3">
      <c r="A207">
        <v>205</v>
      </c>
      <c r="B207">
        <v>5888861.12794327</v>
      </c>
      <c r="C207">
        <v>1154408.06318786</v>
      </c>
    </row>
    <row r="208" spans="1:3">
      <c r="A208">
        <v>206</v>
      </c>
      <c r="B208">
        <v>5888720.38373895</v>
      </c>
      <c r="C208">
        <v>1159340.25089091</v>
      </c>
    </row>
    <row r="209" spans="1:3">
      <c r="A209">
        <v>207</v>
      </c>
      <c r="B209">
        <v>5888679.16550949</v>
      </c>
      <c r="C209">
        <v>1157112.68461844</v>
      </c>
    </row>
    <row r="210" spans="1:3">
      <c r="A210">
        <v>208</v>
      </c>
      <c r="B210">
        <v>5888075.68891321</v>
      </c>
      <c r="C210">
        <v>1158501.60841281</v>
      </c>
    </row>
    <row r="211" spans="1:3">
      <c r="A211">
        <v>209</v>
      </c>
      <c r="B211">
        <v>5887793.55693214</v>
      </c>
      <c r="C211">
        <v>1161707.88318044</v>
      </c>
    </row>
    <row r="212" spans="1:3">
      <c r="A212">
        <v>210</v>
      </c>
      <c r="B212">
        <v>5887606.23622393</v>
      </c>
      <c r="C212">
        <v>1161953.35105243</v>
      </c>
    </row>
    <row r="213" spans="1:3">
      <c r="A213">
        <v>211</v>
      </c>
      <c r="B213">
        <v>5887673.11088152</v>
      </c>
      <c r="C213">
        <v>1165864.72277792</v>
      </c>
    </row>
    <row r="214" spans="1:3">
      <c r="A214">
        <v>212</v>
      </c>
      <c r="B214">
        <v>5887375.89769847</v>
      </c>
      <c r="C214">
        <v>1163399.63934555</v>
      </c>
    </row>
    <row r="215" spans="1:3">
      <c r="A215">
        <v>213</v>
      </c>
      <c r="B215">
        <v>5887073.96947378</v>
      </c>
      <c r="C215">
        <v>1166790.13176813</v>
      </c>
    </row>
    <row r="216" spans="1:3">
      <c r="A216">
        <v>214</v>
      </c>
      <c r="B216">
        <v>5887035.67379509</v>
      </c>
      <c r="C216">
        <v>1168271.49793193</v>
      </c>
    </row>
    <row r="217" spans="1:3">
      <c r="A217">
        <v>215</v>
      </c>
      <c r="B217">
        <v>5886968.40991482</v>
      </c>
      <c r="C217">
        <v>1168575.96897955</v>
      </c>
    </row>
    <row r="218" spans="1:3">
      <c r="A218">
        <v>216</v>
      </c>
      <c r="B218">
        <v>5887064.41428021</v>
      </c>
      <c r="C218">
        <v>1170436.58050434</v>
      </c>
    </row>
    <row r="219" spans="1:3">
      <c r="A219">
        <v>217</v>
      </c>
      <c r="B219">
        <v>5886902.25090781</v>
      </c>
      <c r="C219">
        <v>1171307.98342273</v>
      </c>
    </row>
    <row r="220" spans="1:3">
      <c r="A220">
        <v>218</v>
      </c>
      <c r="B220">
        <v>5886852.14263559</v>
      </c>
      <c r="C220">
        <v>1170264.61013226</v>
      </c>
    </row>
    <row r="221" spans="1:3">
      <c r="A221">
        <v>219</v>
      </c>
      <c r="B221">
        <v>5886853.1075404</v>
      </c>
      <c r="C221">
        <v>1170360.26714849</v>
      </c>
    </row>
    <row r="222" spans="1:3">
      <c r="A222">
        <v>220</v>
      </c>
      <c r="B222">
        <v>5887153.97410459</v>
      </c>
      <c r="C222">
        <v>1170582.82491028</v>
      </c>
    </row>
    <row r="223" spans="1:3">
      <c r="A223">
        <v>221</v>
      </c>
      <c r="B223">
        <v>5886489.83072741</v>
      </c>
      <c r="C223">
        <v>1168131.73518527</v>
      </c>
    </row>
    <row r="224" spans="1:3">
      <c r="A224">
        <v>222</v>
      </c>
      <c r="B224">
        <v>5886543.70751791</v>
      </c>
      <c r="C224">
        <v>1169806.79767236</v>
      </c>
    </row>
    <row r="225" spans="1:3">
      <c r="A225">
        <v>223</v>
      </c>
      <c r="B225">
        <v>5886752.74524784</v>
      </c>
      <c r="C225">
        <v>1166421.52503524</v>
      </c>
    </row>
    <row r="226" spans="1:3">
      <c r="A226">
        <v>224</v>
      </c>
      <c r="B226">
        <v>5886196.15062218</v>
      </c>
      <c r="C226">
        <v>1168574.1657203</v>
      </c>
    </row>
    <row r="227" spans="1:3">
      <c r="A227">
        <v>225</v>
      </c>
      <c r="B227">
        <v>5886345.72625174</v>
      </c>
      <c r="C227">
        <v>1166436.42869323</v>
      </c>
    </row>
    <row r="228" spans="1:3">
      <c r="A228">
        <v>226</v>
      </c>
      <c r="B228">
        <v>5886358.34459311</v>
      </c>
      <c r="C228">
        <v>1165320.57273518</v>
      </c>
    </row>
    <row r="229" spans="1:3">
      <c r="A229">
        <v>227</v>
      </c>
      <c r="B229">
        <v>5886140.44121781</v>
      </c>
      <c r="C229">
        <v>1174534.30178145</v>
      </c>
    </row>
    <row r="230" spans="1:3">
      <c r="A230">
        <v>228</v>
      </c>
      <c r="B230">
        <v>5886242.93991295</v>
      </c>
      <c r="C230">
        <v>1175004.22674192</v>
      </c>
    </row>
    <row r="231" spans="1:3">
      <c r="A231">
        <v>229</v>
      </c>
      <c r="B231">
        <v>5886118.52889742</v>
      </c>
      <c r="C231">
        <v>1173190.49377596</v>
      </c>
    </row>
    <row r="232" spans="1:3">
      <c r="A232">
        <v>230</v>
      </c>
      <c r="B232">
        <v>5886204.24350206</v>
      </c>
      <c r="C232">
        <v>1175224.49780574</v>
      </c>
    </row>
    <row r="233" spans="1:3">
      <c r="A233">
        <v>231</v>
      </c>
      <c r="B233">
        <v>5886035.0880352</v>
      </c>
      <c r="C233">
        <v>1176672.31541696</v>
      </c>
    </row>
    <row r="234" spans="1:3">
      <c r="A234">
        <v>232</v>
      </c>
      <c r="B234">
        <v>5886156.37785838</v>
      </c>
      <c r="C234">
        <v>1177553.30376365</v>
      </c>
    </row>
    <row r="235" spans="1:3">
      <c r="A235">
        <v>233</v>
      </c>
      <c r="B235">
        <v>5886186.4062566</v>
      </c>
      <c r="C235">
        <v>1174889.49755694</v>
      </c>
    </row>
    <row r="236" spans="1:3">
      <c r="A236">
        <v>234</v>
      </c>
      <c r="B236">
        <v>5886262.10985027</v>
      </c>
      <c r="C236">
        <v>1176518.51302849</v>
      </c>
    </row>
    <row r="237" spans="1:3">
      <c r="A237">
        <v>235</v>
      </c>
      <c r="B237">
        <v>5885910.25839009</v>
      </c>
      <c r="C237">
        <v>1179343.57313009</v>
      </c>
    </row>
    <row r="238" spans="1:3">
      <c r="A238">
        <v>236</v>
      </c>
      <c r="B238">
        <v>5885784.77403096</v>
      </c>
      <c r="C238">
        <v>1177859.67123076</v>
      </c>
    </row>
    <row r="239" spans="1:3">
      <c r="A239">
        <v>237</v>
      </c>
      <c r="B239">
        <v>5885474.24862106</v>
      </c>
      <c r="C239">
        <v>1180611.81981329</v>
      </c>
    </row>
    <row r="240" spans="1:3">
      <c r="A240">
        <v>238</v>
      </c>
      <c r="B240">
        <v>5885494.83562486</v>
      </c>
      <c r="C240">
        <v>1181342.23033284</v>
      </c>
    </row>
    <row r="241" spans="1:3">
      <c r="A241">
        <v>239</v>
      </c>
      <c r="B241">
        <v>5885579.79967095</v>
      </c>
      <c r="C241">
        <v>1184850.39292653</v>
      </c>
    </row>
    <row r="242" spans="1:3">
      <c r="A242">
        <v>240</v>
      </c>
      <c r="B242">
        <v>5885640.65104042</v>
      </c>
      <c r="C242">
        <v>1181421.33277472</v>
      </c>
    </row>
    <row r="243" spans="1:3">
      <c r="A243">
        <v>241</v>
      </c>
      <c r="B243">
        <v>5885469.24400863</v>
      </c>
      <c r="C243">
        <v>1180334.7663783</v>
      </c>
    </row>
    <row r="244" spans="1:3">
      <c r="A244">
        <v>242</v>
      </c>
      <c r="B244">
        <v>5885565.95599666</v>
      </c>
      <c r="C244">
        <v>1182766.19158911</v>
      </c>
    </row>
    <row r="245" spans="1:3">
      <c r="A245">
        <v>243</v>
      </c>
      <c r="B245">
        <v>5885521.80180482</v>
      </c>
      <c r="C245">
        <v>1173423.25286205</v>
      </c>
    </row>
    <row r="246" spans="1:3">
      <c r="A246">
        <v>244</v>
      </c>
      <c r="B246">
        <v>5885572.70619025</v>
      </c>
      <c r="C246">
        <v>1179708.81655988</v>
      </c>
    </row>
    <row r="247" spans="1:3">
      <c r="A247">
        <v>245</v>
      </c>
      <c r="B247">
        <v>5885521.51427416</v>
      </c>
      <c r="C247">
        <v>1181596.23801813</v>
      </c>
    </row>
    <row r="248" spans="1:3">
      <c r="A248">
        <v>246</v>
      </c>
      <c r="B248">
        <v>5885478.13492672</v>
      </c>
      <c r="C248">
        <v>1182420.36409021</v>
      </c>
    </row>
    <row r="249" spans="1:3">
      <c r="A249">
        <v>247</v>
      </c>
      <c r="B249">
        <v>5885508.24492299</v>
      </c>
      <c r="C249">
        <v>1182341.51476827</v>
      </c>
    </row>
    <row r="250" spans="1:3">
      <c r="A250">
        <v>248</v>
      </c>
      <c r="B250">
        <v>5885519.24196091</v>
      </c>
      <c r="C250">
        <v>1182018.95892313</v>
      </c>
    </row>
    <row r="251" spans="1:3">
      <c r="A251">
        <v>249</v>
      </c>
      <c r="B251">
        <v>5885596.71423445</v>
      </c>
      <c r="C251">
        <v>1179282.36539544</v>
      </c>
    </row>
    <row r="252" spans="1:3">
      <c r="A252">
        <v>250</v>
      </c>
      <c r="B252">
        <v>5885451.38475256</v>
      </c>
      <c r="C252">
        <v>1182072.36337078</v>
      </c>
    </row>
    <row r="253" spans="1:3">
      <c r="A253">
        <v>251</v>
      </c>
      <c r="B253">
        <v>5885649.72623882</v>
      </c>
      <c r="C253">
        <v>1182149.46615824</v>
      </c>
    </row>
    <row r="254" spans="1:3">
      <c r="A254">
        <v>252</v>
      </c>
      <c r="B254">
        <v>5885532.49612512</v>
      </c>
      <c r="C254">
        <v>1181722.39044264</v>
      </c>
    </row>
    <row r="255" spans="1:3">
      <c r="A255">
        <v>253</v>
      </c>
      <c r="B255">
        <v>5885471.56780482</v>
      </c>
      <c r="C255">
        <v>1187448.75329003</v>
      </c>
    </row>
    <row r="256" spans="1:3">
      <c r="A256">
        <v>254</v>
      </c>
      <c r="B256">
        <v>5885499.47344586</v>
      </c>
      <c r="C256">
        <v>1180086.16448385</v>
      </c>
    </row>
    <row r="257" spans="1:3">
      <c r="A257">
        <v>255</v>
      </c>
      <c r="B257">
        <v>5885554.72016811</v>
      </c>
      <c r="C257">
        <v>1183766.02754245</v>
      </c>
    </row>
    <row r="258" spans="1:3">
      <c r="A258">
        <v>256</v>
      </c>
      <c r="B258">
        <v>5885555.16748762</v>
      </c>
      <c r="C258">
        <v>1181730.33087005</v>
      </c>
    </row>
    <row r="259" spans="1:3">
      <c r="A259">
        <v>257</v>
      </c>
      <c r="B259">
        <v>5885410.16427753</v>
      </c>
      <c r="C259">
        <v>1182287.55954773</v>
      </c>
    </row>
    <row r="260" spans="1:3">
      <c r="A260">
        <v>258</v>
      </c>
      <c r="B260">
        <v>5885406.84832913</v>
      </c>
      <c r="C260">
        <v>1183903.69246495</v>
      </c>
    </row>
    <row r="261" spans="1:3">
      <c r="A261">
        <v>259</v>
      </c>
      <c r="B261">
        <v>5885454.36665663</v>
      </c>
      <c r="C261">
        <v>1185767.82976345</v>
      </c>
    </row>
    <row r="262" spans="1:3">
      <c r="A262">
        <v>260</v>
      </c>
      <c r="B262">
        <v>5885390.64151566</v>
      </c>
      <c r="C262">
        <v>1182250.9503992</v>
      </c>
    </row>
    <row r="263" spans="1:3">
      <c r="A263">
        <v>261</v>
      </c>
      <c r="B263">
        <v>5885437.26972001</v>
      </c>
      <c r="C263">
        <v>1182350.48577723</v>
      </c>
    </row>
    <row r="264" spans="1:3">
      <c r="A264">
        <v>262</v>
      </c>
      <c r="B264">
        <v>5885361.34681142</v>
      </c>
      <c r="C264">
        <v>1182143.4261705</v>
      </c>
    </row>
    <row r="265" spans="1:3">
      <c r="A265">
        <v>263</v>
      </c>
      <c r="B265">
        <v>5885415.49950939</v>
      </c>
      <c r="C265">
        <v>1182064.95447583</v>
      </c>
    </row>
    <row r="266" spans="1:3">
      <c r="A266">
        <v>264</v>
      </c>
      <c r="B266">
        <v>5885291.71431687</v>
      </c>
      <c r="C266">
        <v>1182016.24349962</v>
      </c>
    </row>
    <row r="267" spans="1:3">
      <c r="A267">
        <v>265</v>
      </c>
      <c r="B267">
        <v>5885218.68643743</v>
      </c>
      <c r="C267">
        <v>1184419.48244705</v>
      </c>
    </row>
    <row r="268" spans="1:3">
      <c r="A268">
        <v>266</v>
      </c>
      <c r="B268">
        <v>5885231.83903794</v>
      </c>
      <c r="C268">
        <v>1183365.75880844</v>
      </c>
    </row>
    <row r="269" spans="1:3">
      <c r="A269">
        <v>267</v>
      </c>
      <c r="B269">
        <v>5885271.8979977</v>
      </c>
      <c r="C269">
        <v>1183600.16360479</v>
      </c>
    </row>
    <row r="270" spans="1:3">
      <c r="A270">
        <v>268</v>
      </c>
      <c r="B270">
        <v>5885226.12663423</v>
      </c>
      <c r="C270">
        <v>1184434.07920115</v>
      </c>
    </row>
    <row r="271" spans="1:3">
      <c r="A271">
        <v>269</v>
      </c>
      <c r="B271">
        <v>5885210.68721894</v>
      </c>
      <c r="C271">
        <v>1184328.15254472</v>
      </c>
    </row>
    <row r="272" spans="1:3">
      <c r="A272">
        <v>270</v>
      </c>
      <c r="B272">
        <v>5885253.5745348</v>
      </c>
      <c r="C272">
        <v>1184168.773173</v>
      </c>
    </row>
    <row r="273" spans="1:3">
      <c r="A273">
        <v>271</v>
      </c>
      <c r="B273">
        <v>5885283.2057081</v>
      </c>
      <c r="C273">
        <v>1184436.7691971</v>
      </c>
    </row>
    <row r="274" spans="1:3">
      <c r="A274">
        <v>272</v>
      </c>
      <c r="B274">
        <v>5885229.83175405</v>
      </c>
      <c r="C274">
        <v>1183578.94538802</v>
      </c>
    </row>
    <row r="275" spans="1:3">
      <c r="A275">
        <v>273</v>
      </c>
      <c r="B275">
        <v>5885177.95234703</v>
      </c>
      <c r="C275">
        <v>1183497.69752707</v>
      </c>
    </row>
    <row r="276" spans="1:3">
      <c r="A276">
        <v>274</v>
      </c>
      <c r="B276">
        <v>5885195.09375662</v>
      </c>
      <c r="C276">
        <v>1184370.30671822</v>
      </c>
    </row>
    <row r="277" spans="1:3">
      <c r="A277">
        <v>275</v>
      </c>
      <c r="B277">
        <v>5885194.90261186</v>
      </c>
      <c r="C277">
        <v>1187416.17602302</v>
      </c>
    </row>
    <row r="278" spans="1:3">
      <c r="A278">
        <v>276</v>
      </c>
      <c r="B278">
        <v>5885197.79773018</v>
      </c>
      <c r="C278">
        <v>1182700.57541619</v>
      </c>
    </row>
    <row r="279" spans="1:3">
      <c r="A279">
        <v>277</v>
      </c>
      <c r="B279">
        <v>5885189.57041353</v>
      </c>
      <c r="C279">
        <v>1184451.16090761</v>
      </c>
    </row>
    <row r="280" spans="1:3">
      <c r="A280">
        <v>278</v>
      </c>
      <c r="B280">
        <v>5885181.62354684</v>
      </c>
      <c r="C280">
        <v>1183570.12230083</v>
      </c>
    </row>
    <row r="281" spans="1:3">
      <c r="A281">
        <v>279</v>
      </c>
      <c r="B281">
        <v>5885182.67429858</v>
      </c>
      <c r="C281">
        <v>1184024.06722744</v>
      </c>
    </row>
    <row r="282" spans="1:3">
      <c r="A282">
        <v>280</v>
      </c>
      <c r="B282">
        <v>5885180.56249444</v>
      </c>
      <c r="C282">
        <v>1183880.9491146</v>
      </c>
    </row>
    <row r="283" spans="1:3">
      <c r="A283">
        <v>281</v>
      </c>
      <c r="B283">
        <v>5885248.3640319</v>
      </c>
      <c r="C283">
        <v>1183646.87247997</v>
      </c>
    </row>
    <row r="284" spans="1:3">
      <c r="A284">
        <v>282</v>
      </c>
      <c r="B284">
        <v>5885242.61551828</v>
      </c>
      <c r="C284">
        <v>1181176.27322197</v>
      </c>
    </row>
    <row r="285" spans="1:3">
      <c r="A285">
        <v>283</v>
      </c>
      <c r="B285">
        <v>5885173.82025083</v>
      </c>
      <c r="C285">
        <v>1183125.68374823</v>
      </c>
    </row>
    <row r="286" spans="1:3">
      <c r="A286">
        <v>284</v>
      </c>
      <c r="B286">
        <v>5885181.91182623</v>
      </c>
      <c r="C286">
        <v>1183660.31983518</v>
      </c>
    </row>
    <row r="287" spans="1:3">
      <c r="A287">
        <v>285</v>
      </c>
      <c r="B287">
        <v>5885186.56053373</v>
      </c>
      <c r="C287">
        <v>1182829.51977068</v>
      </c>
    </row>
    <row r="288" spans="1:3">
      <c r="A288">
        <v>286</v>
      </c>
      <c r="B288">
        <v>5885166.30520963</v>
      </c>
      <c r="C288">
        <v>1183224.95005525</v>
      </c>
    </row>
    <row r="289" spans="1:3">
      <c r="A289">
        <v>287</v>
      </c>
      <c r="B289">
        <v>5885186.78174247</v>
      </c>
      <c r="C289">
        <v>1183026.5441994</v>
      </c>
    </row>
    <row r="290" spans="1:3">
      <c r="A290">
        <v>288</v>
      </c>
      <c r="B290">
        <v>5885171.0282128</v>
      </c>
      <c r="C290">
        <v>1183365.73500648</v>
      </c>
    </row>
    <row r="291" spans="1:3">
      <c r="A291">
        <v>289</v>
      </c>
      <c r="B291">
        <v>5885172.32662767</v>
      </c>
      <c r="C291">
        <v>1183627.44623786</v>
      </c>
    </row>
    <row r="292" spans="1:3">
      <c r="A292">
        <v>290</v>
      </c>
      <c r="B292">
        <v>5885169.27300358</v>
      </c>
      <c r="C292">
        <v>1183634.33859231</v>
      </c>
    </row>
    <row r="293" spans="1:3">
      <c r="A293">
        <v>291</v>
      </c>
      <c r="B293">
        <v>5885180.43013412</v>
      </c>
      <c r="C293">
        <v>1182012.71440534</v>
      </c>
    </row>
    <row r="294" spans="1:3">
      <c r="A294">
        <v>292</v>
      </c>
      <c r="B294">
        <v>5885171.06526804</v>
      </c>
      <c r="C294">
        <v>1183719.24293645</v>
      </c>
    </row>
    <row r="295" spans="1:3">
      <c r="A295">
        <v>293</v>
      </c>
      <c r="B295">
        <v>5885148.69053833</v>
      </c>
      <c r="C295">
        <v>1184888.00991084</v>
      </c>
    </row>
    <row r="296" spans="1:3">
      <c r="A296">
        <v>294</v>
      </c>
      <c r="B296">
        <v>5885139.18381813</v>
      </c>
      <c r="C296">
        <v>1184890.17253732</v>
      </c>
    </row>
    <row r="297" spans="1:3">
      <c r="A297">
        <v>295</v>
      </c>
      <c r="B297">
        <v>5885136.80274844</v>
      </c>
      <c r="C297">
        <v>1186318.854798</v>
      </c>
    </row>
    <row r="298" spans="1:3">
      <c r="A298">
        <v>296</v>
      </c>
      <c r="B298">
        <v>5885135.14386932</v>
      </c>
      <c r="C298">
        <v>1186024.32917428</v>
      </c>
    </row>
    <row r="299" spans="1:3">
      <c r="A299">
        <v>297</v>
      </c>
      <c r="B299">
        <v>5885136.74757371</v>
      </c>
      <c r="C299">
        <v>1186052.31233806</v>
      </c>
    </row>
    <row r="300" spans="1:3">
      <c r="A300">
        <v>298</v>
      </c>
      <c r="B300">
        <v>5885130.05592972</v>
      </c>
      <c r="C300">
        <v>1186549.38517108</v>
      </c>
    </row>
    <row r="301" spans="1:3">
      <c r="A301">
        <v>299</v>
      </c>
      <c r="B301">
        <v>5885130.29326806</v>
      </c>
      <c r="C301">
        <v>1186647.99473887</v>
      </c>
    </row>
    <row r="302" spans="1:3">
      <c r="A302">
        <v>300</v>
      </c>
      <c r="B302">
        <v>5885133.70439393</v>
      </c>
      <c r="C302">
        <v>1186438.84180261</v>
      </c>
    </row>
    <row r="303" spans="1:3">
      <c r="A303">
        <v>301</v>
      </c>
      <c r="B303">
        <v>5885126.11589341</v>
      </c>
      <c r="C303">
        <v>1186631.86670422</v>
      </c>
    </row>
    <row r="304" spans="1:3">
      <c r="A304">
        <v>302</v>
      </c>
      <c r="B304">
        <v>5885126.25260279</v>
      </c>
      <c r="C304">
        <v>1186890.57004743</v>
      </c>
    </row>
    <row r="305" spans="1:3">
      <c r="A305">
        <v>303</v>
      </c>
      <c r="B305">
        <v>5885128.17012076</v>
      </c>
      <c r="C305">
        <v>1186185.74379858</v>
      </c>
    </row>
    <row r="306" spans="1:3">
      <c r="A306">
        <v>304</v>
      </c>
      <c r="B306">
        <v>5885129.78310681</v>
      </c>
      <c r="C306">
        <v>1187218.84926555</v>
      </c>
    </row>
    <row r="307" spans="1:3">
      <c r="A307">
        <v>305</v>
      </c>
      <c r="B307">
        <v>5885126.5331187</v>
      </c>
      <c r="C307">
        <v>1186557.85656939</v>
      </c>
    </row>
    <row r="308" spans="1:3">
      <c r="A308">
        <v>306</v>
      </c>
      <c r="B308">
        <v>5885128.51375393</v>
      </c>
      <c r="C308">
        <v>1186446.57329433</v>
      </c>
    </row>
    <row r="309" spans="1:3">
      <c r="A309">
        <v>307</v>
      </c>
      <c r="B309">
        <v>5885129.6127904</v>
      </c>
      <c r="C309">
        <v>1186757.61900645</v>
      </c>
    </row>
    <row r="310" spans="1:3">
      <c r="A310">
        <v>308</v>
      </c>
      <c r="B310">
        <v>5885125.67457927</v>
      </c>
      <c r="C310">
        <v>1186600.59020242</v>
      </c>
    </row>
    <row r="311" spans="1:3">
      <c r="A311">
        <v>309</v>
      </c>
      <c r="B311">
        <v>5885124.71589462</v>
      </c>
      <c r="C311">
        <v>1186401.21027241</v>
      </c>
    </row>
    <row r="312" spans="1:3">
      <c r="A312">
        <v>310</v>
      </c>
      <c r="B312">
        <v>5885121.31331265</v>
      </c>
      <c r="C312">
        <v>1186671.42202148</v>
      </c>
    </row>
    <row r="313" spans="1:3">
      <c r="A313">
        <v>311</v>
      </c>
      <c r="B313">
        <v>5885120.67450688</v>
      </c>
      <c r="C313">
        <v>1186877.45082481</v>
      </c>
    </row>
    <row r="314" spans="1:3">
      <c r="A314">
        <v>312</v>
      </c>
      <c r="B314">
        <v>5885121.81441602</v>
      </c>
      <c r="C314">
        <v>1186496.43537567</v>
      </c>
    </row>
    <row r="315" spans="1:3">
      <c r="A315">
        <v>313</v>
      </c>
      <c r="B315">
        <v>5885123.70937698</v>
      </c>
      <c r="C315">
        <v>1186828.61007832</v>
      </c>
    </row>
    <row r="316" spans="1:3">
      <c r="A316">
        <v>314</v>
      </c>
      <c r="B316">
        <v>5885121.66824022</v>
      </c>
      <c r="C316">
        <v>1186730.34687752</v>
      </c>
    </row>
    <row r="317" spans="1:3">
      <c r="A317">
        <v>315</v>
      </c>
      <c r="B317">
        <v>5885121.47561961</v>
      </c>
      <c r="C317">
        <v>1186900.70297191</v>
      </c>
    </row>
    <row r="318" spans="1:3">
      <c r="A318">
        <v>316</v>
      </c>
      <c r="B318">
        <v>5885123.11757651</v>
      </c>
      <c r="C318">
        <v>1186825.74380272</v>
      </c>
    </row>
    <row r="319" spans="1:3">
      <c r="A319">
        <v>317</v>
      </c>
      <c r="B319">
        <v>5885122.47995081</v>
      </c>
      <c r="C319">
        <v>1187068.35917786</v>
      </c>
    </row>
    <row r="320" spans="1:3">
      <c r="A320">
        <v>318</v>
      </c>
      <c r="B320">
        <v>5885122.06770725</v>
      </c>
      <c r="C320">
        <v>1187090.2491853</v>
      </c>
    </row>
    <row r="321" spans="1:3">
      <c r="A321">
        <v>319</v>
      </c>
      <c r="B321">
        <v>5885119.02626031</v>
      </c>
      <c r="C321">
        <v>1187300.34284446</v>
      </c>
    </row>
    <row r="322" spans="1:3">
      <c r="A322">
        <v>320</v>
      </c>
      <c r="B322">
        <v>5885120.88639837</v>
      </c>
      <c r="C322">
        <v>1187173.48093142</v>
      </c>
    </row>
    <row r="323" spans="1:3">
      <c r="A323">
        <v>321</v>
      </c>
      <c r="B323">
        <v>5885122.06762992</v>
      </c>
      <c r="C323">
        <v>1187990.09804651</v>
      </c>
    </row>
    <row r="324" spans="1:3">
      <c r="A324">
        <v>322</v>
      </c>
      <c r="B324">
        <v>5885121.60420886</v>
      </c>
      <c r="C324">
        <v>1187284.08902029</v>
      </c>
    </row>
    <row r="325" spans="1:3">
      <c r="A325">
        <v>323</v>
      </c>
      <c r="B325">
        <v>5885120.01759641</v>
      </c>
      <c r="C325">
        <v>1186612.11613903</v>
      </c>
    </row>
    <row r="326" spans="1:3">
      <c r="A326">
        <v>324</v>
      </c>
      <c r="B326">
        <v>5885120.32408118</v>
      </c>
      <c r="C326">
        <v>1187329.82688459</v>
      </c>
    </row>
    <row r="327" spans="1:3">
      <c r="A327">
        <v>325</v>
      </c>
      <c r="B327">
        <v>5885120.14801754</v>
      </c>
      <c r="C327">
        <v>1187807.83283095</v>
      </c>
    </row>
    <row r="328" spans="1:3">
      <c r="A328">
        <v>326</v>
      </c>
      <c r="B328">
        <v>5885119.92357295</v>
      </c>
      <c r="C328">
        <v>1187250.81332843</v>
      </c>
    </row>
    <row r="329" spans="1:3">
      <c r="A329">
        <v>327</v>
      </c>
      <c r="B329">
        <v>5885119.71289033</v>
      </c>
      <c r="C329">
        <v>1187247.84877533</v>
      </c>
    </row>
    <row r="330" spans="1:3">
      <c r="A330">
        <v>328</v>
      </c>
      <c r="B330">
        <v>5885120.42199258</v>
      </c>
      <c r="C330">
        <v>1187372.91259031</v>
      </c>
    </row>
    <row r="331" spans="1:3">
      <c r="A331">
        <v>329</v>
      </c>
      <c r="B331">
        <v>5885119.6289713</v>
      </c>
      <c r="C331">
        <v>1187258.62616013</v>
      </c>
    </row>
    <row r="332" spans="1:3">
      <c r="A332">
        <v>330</v>
      </c>
      <c r="B332">
        <v>5885119.01124172</v>
      </c>
      <c r="C332">
        <v>1187387.69586149</v>
      </c>
    </row>
    <row r="333" spans="1:3">
      <c r="A333">
        <v>331</v>
      </c>
      <c r="B333">
        <v>5885119.87412802</v>
      </c>
      <c r="C333">
        <v>1187386.4425152</v>
      </c>
    </row>
    <row r="334" spans="1:3">
      <c r="A334">
        <v>332</v>
      </c>
      <c r="B334">
        <v>5885119.61350905</v>
      </c>
      <c r="C334">
        <v>1187755.53835487</v>
      </c>
    </row>
    <row r="335" spans="1:3">
      <c r="A335">
        <v>333</v>
      </c>
      <c r="B335">
        <v>5885119.67542042</v>
      </c>
      <c r="C335">
        <v>1187406.73324728</v>
      </c>
    </row>
    <row r="336" spans="1:3">
      <c r="A336">
        <v>334</v>
      </c>
      <c r="B336">
        <v>5885119.47306631</v>
      </c>
      <c r="C336">
        <v>1187150.17338602</v>
      </c>
    </row>
    <row r="337" spans="1:3">
      <c r="A337">
        <v>335</v>
      </c>
      <c r="B337">
        <v>5885118.89434713</v>
      </c>
      <c r="C337">
        <v>1187214.78588384</v>
      </c>
    </row>
    <row r="338" spans="1:3">
      <c r="A338">
        <v>336</v>
      </c>
      <c r="B338">
        <v>5885118.17844698</v>
      </c>
      <c r="C338">
        <v>1187331.41720912</v>
      </c>
    </row>
    <row r="339" spans="1:3">
      <c r="A339">
        <v>337</v>
      </c>
      <c r="B339">
        <v>5885118.20465221</v>
      </c>
      <c r="C339">
        <v>1187538.66737389</v>
      </c>
    </row>
    <row r="340" spans="1:3">
      <c r="A340">
        <v>338</v>
      </c>
      <c r="B340">
        <v>5885117.12088982</v>
      </c>
      <c r="C340">
        <v>1187199.80425551</v>
      </c>
    </row>
    <row r="341" spans="1:3">
      <c r="A341">
        <v>339</v>
      </c>
      <c r="B341">
        <v>5885116.63950187</v>
      </c>
      <c r="C341">
        <v>1187176.06658951</v>
      </c>
    </row>
    <row r="342" spans="1:3">
      <c r="A342">
        <v>340</v>
      </c>
      <c r="B342">
        <v>5885116.51489333</v>
      </c>
      <c r="C342">
        <v>1187113.55007888</v>
      </c>
    </row>
    <row r="343" spans="1:3">
      <c r="A343">
        <v>341</v>
      </c>
      <c r="B343">
        <v>5885116.78412564</v>
      </c>
      <c r="C343">
        <v>1187048.5468424</v>
      </c>
    </row>
    <row r="344" spans="1:3">
      <c r="A344">
        <v>342</v>
      </c>
      <c r="B344">
        <v>5885117.10642662</v>
      </c>
      <c r="C344">
        <v>1187052.54493808</v>
      </c>
    </row>
    <row r="345" spans="1:3">
      <c r="A345">
        <v>343</v>
      </c>
      <c r="B345">
        <v>5885116.8384493</v>
      </c>
      <c r="C345">
        <v>1187142.30548017</v>
      </c>
    </row>
    <row r="346" spans="1:3">
      <c r="A346">
        <v>344</v>
      </c>
      <c r="B346">
        <v>5885116.81532638</v>
      </c>
      <c r="C346">
        <v>1187093.78161775</v>
      </c>
    </row>
    <row r="347" spans="1:3">
      <c r="A347">
        <v>345</v>
      </c>
      <c r="B347">
        <v>5885116.92174635</v>
      </c>
      <c r="C347">
        <v>1186936.70006133</v>
      </c>
    </row>
    <row r="348" spans="1:3">
      <c r="A348">
        <v>346</v>
      </c>
      <c r="B348">
        <v>5885116.9815079</v>
      </c>
      <c r="C348">
        <v>1187251.2914657</v>
      </c>
    </row>
    <row r="349" spans="1:3">
      <c r="A349">
        <v>347</v>
      </c>
      <c r="B349">
        <v>5885117.08397025</v>
      </c>
      <c r="C349">
        <v>1187154.17887709</v>
      </c>
    </row>
    <row r="350" spans="1:3">
      <c r="A350">
        <v>348</v>
      </c>
      <c r="B350">
        <v>5885116.61869602</v>
      </c>
      <c r="C350">
        <v>1186876.89314647</v>
      </c>
    </row>
    <row r="351" spans="1:3">
      <c r="A351">
        <v>349</v>
      </c>
      <c r="B351">
        <v>5885116.71177201</v>
      </c>
      <c r="C351">
        <v>1187097.70041233</v>
      </c>
    </row>
    <row r="352" spans="1:3">
      <c r="A352">
        <v>350</v>
      </c>
      <c r="B352">
        <v>5885117.3937871</v>
      </c>
      <c r="C352">
        <v>1187147.69775491</v>
      </c>
    </row>
    <row r="353" spans="1:3">
      <c r="A353">
        <v>351</v>
      </c>
      <c r="B353">
        <v>5885116.89667246</v>
      </c>
      <c r="C353">
        <v>1186952.97950448</v>
      </c>
    </row>
    <row r="354" spans="1:3">
      <c r="A354">
        <v>352</v>
      </c>
      <c r="B354">
        <v>5885117.20115466</v>
      </c>
      <c r="C354">
        <v>1187264.6987697</v>
      </c>
    </row>
    <row r="355" spans="1:3">
      <c r="A355">
        <v>353</v>
      </c>
      <c r="B355">
        <v>5885116.44093618</v>
      </c>
      <c r="C355">
        <v>1187059.92436552</v>
      </c>
    </row>
    <row r="356" spans="1:3">
      <c r="A356">
        <v>354</v>
      </c>
      <c r="B356">
        <v>5885116.57584745</v>
      </c>
      <c r="C356">
        <v>1186957.67828715</v>
      </c>
    </row>
    <row r="357" spans="1:3">
      <c r="A357">
        <v>355</v>
      </c>
      <c r="B357">
        <v>5885116.44959383</v>
      </c>
      <c r="C357">
        <v>1187191.38486303</v>
      </c>
    </row>
    <row r="358" spans="1:3">
      <c r="A358">
        <v>356</v>
      </c>
      <c r="B358">
        <v>5885116.52117687</v>
      </c>
      <c r="C358">
        <v>1187028.86795959</v>
      </c>
    </row>
    <row r="359" spans="1:3">
      <c r="A359">
        <v>357</v>
      </c>
      <c r="B359">
        <v>5885116.51041761</v>
      </c>
      <c r="C359">
        <v>1187197.77433951</v>
      </c>
    </row>
    <row r="360" spans="1:3">
      <c r="A360">
        <v>358</v>
      </c>
      <c r="B360">
        <v>5885116.5015596</v>
      </c>
      <c r="C360">
        <v>1187031.77432418</v>
      </c>
    </row>
    <row r="361" spans="1:3">
      <c r="A361">
        <v>359</v>
      </c>
      <c r="B361">
        <v>5885116.24177345</v>
      </c>
      <c r="C361">
        <v>1187149.76340223</v>
      </c>
    </row>
    <row r="362" spans="1:3">
      <c r="A362">
        <v>360</v>
      </c>
      <c r="B362">
        <v>5885116.42228443</v>
      </c>
      <c r="C362">
        <v>1187133.08189234</v>
      </c>
    </row>
    <row r="363" spans="1:3">
      <c r="A363">
        <v>361</v>
      </c>
      <c r="B363">
        <v>5885115.93411862</v>
      </c>
      <c r="C363">
        <v>1187194.26899253</v>
      </c>
    </row>
    <row r="364" spans="1:3">
      <c r="A364">
        <v>362</v>
      </c>
      <c r="B364">
        <v>5885115.78810756</v>
      </c>
      <c r="C364">
        <v>1187128.12584237</v>
      </c>
    </row>
    <row r="365" spans="1:3">
      <c r="A365">
        <v>363</v>
      </c>
      <c r="B365">
        <v>5885115.83913852</v>
      </c>
      <c r="C365">
        <v>1187271.43465825</v>
      </c>
    </row>
    <row r="366" spans="1:3">
      <c r="A366">
        <v>364</v>
      </c>
      <c r="B366">
        <v>5885115.79832387</v>
      </c>
      <c r="C366">
        <v>1187126.16406018</v>
      </c>
    </row>
    <row r="367" spans="1:3">
      <c r="A367">
        <v>365</v>
      </c>
      <c r="B367">
        <v>5885115.96815216</v>
      </c>
      <c r="C367">
        <v>1187013.23055017</v>
      </c>
    </row>
    <row r="368" spans="1:3">
      <c r="A368">
        <v>366</v>
      </c>
      <c r="B368">
        <v>5885115.82161781</v>
      </c>
      <c r="C368">
        <v>1187162.30576753</v>
      </c>
    </row>
    <row r="369" spans="1:3">
      <c r="A369">
        <v>367</v>
      </c>
      <c r="B369">
        <v>5885115.68389463</v>
      </c>
      <c r="C369">
        <v>1187207.12128583</v>
      </c>
    </row>
    <row r="370" spans="1:3">
      <c r="A370">
        <v>368</v>
      </c>
      <c r="B370">
        <v>5885115.82617862</v>
      </c>
      <c r="C370">
        <v>1187178.87754483</v>
      </c>
    </row>
    <row r="371" spans="1:3">
      <c r="A371">
        <v>369</v>
      </c>
      <c r="B371">
        <v>5885115.85707364</v>
      </c>
      <c r="C371">
        <v>1187274.74409457</v>
      </c>
    </row>
    <row r="372" spans="1:3">
      <c r="A372">
        <v>370</v>
      </c>
      <c r="B372">
        <v>5885115.77044366</v>
      </c>
      <c r="C372">
        <v>1187171.88126999</v>
      </c>
    </row>
    <row r="373" spans="1:3">
      <c r="A373">
        <v>371</v>
      </c>
      <c r="B373">
        <v>5885115.50489642</v>
      </c>
      <c r="C373">
        <v>1187359.58678124</v>
      </c>
    </row>
    <row r="374" spans="1:3">
      <c r="A374">
        <v>372</v>
      </c>
      <c r="B374">
        <v>5885115.52120689</v>
      </c>
      <c r="C374">
        <v>1187334.01251028</v>
      </c>
    </row>
    <row r="375" spans="1:3">
      <c r="A375">
        <v>373</v>
      </c>
      <c r="B375">
        <v>5885115.57751327</v>
      </c>
      <c r="C375">
        <v>1187223.06120097</v>
      </c>
    </row>
    <row r="376" spans="1:3">
      <c r="A376">
        <v>374</v>
      </c>
      <c r="B376">
        <v>5885115.45095569</v>
      </c>
      <c r="C376">
        <v>1187358.8823663</v>
      </c>
    </row>
    <row r="377" spans="1:3">
      <c r="A377">
        <v>375</v>
      </c>
      <c r="B377">
        <v>5885115.59864116</v>
      </c>
      <c r="C377">
        <v>1187299.14514856</v>
      </c>
    </row>
    <row r="378" spans="1:3">
      <c r="A378">
        <v>376</v>
      </c>
      <c r="B378">
        <v>5885115.57637807</v>
      </c>
      <c r="C378">
        <v>1187301.56364613</v>
      </c>
    </row>
    <row r="379" spans="1:3">
      <c r="A379">
        <v>377</v>
      </c>
      <c r="B379">
        <v>5885115.35392423</v>
      </c>
      <c r="C379">
        <v>1187566.49180526</v>
      </c>
    </row>
    <row r="380" spans="1:3">
      <c r="A380">
        <v>378</v>
      </c>
      <c r="B380">
        <v>5885115.53304446</v>
      </c>
      <c r="C380">
        <v>1187632.49156311</v>
      </c>
    </row>
    <row r="381" spans="1:3">
      <c r="A381">
        <v>379</v>
      </c>
      <c r="B381">
        <v>5885115.50215004</v>
      </c>
      <c r="C381">
        <v>1187495.84351362</v>
      </c>
    </row>
    <row r="382" spans="1:3">
      <c r="A382">
        <v>380</v>
      </c>
      <c r="B382">
        <v>5885115.49264943</v>
      </c>
      <c r="C382">
        <v>1187526.96377848</v>
      </c>
    </row>
    <row r="383" spans="1:3">
      <c r="A383">
        <v>381</v>
      </c>
      <c r="B383">
        <v>5885115.42626053</v>
      </c>
      <c r="C383">
        <v>1187563.25383032</v>
      </c>
    </row>
    <row r="384" spans="1:3">
      <c r="A384">
        <v>382</v>
      </c>
      <c r="B384">
        <v>5885115.62009033</v>
      </c>
      <c r="C384">
        <v>1187754.9488455</v>
      </c>
    </row>
    <row r="385" spans="1:3">
      <c r="A385">
        <v>383</v>
      </c>
      <c r="B385">
        <v>5885115.37130777</v>
      </c>
      <c r="C385">
        <v>1187540.00147822</v>
      </c>
    </row>
    <row r="386" spans="1:3">
      <c r="A386">
        <v>384</v>
      </c>
      <c r="B386">
        <v>5885115.54233414</v>
      </c>
      <c r="C386">
        <v>1187625.93120151</v>
      </c>
    </row>
    <row r="387" spans="1:3">
      <c r="A387">
        <v>385</v>
      </c>
      <c r="B387">
        <v>5885115.41745833</v>
      </c>
      <c r="C387">
        <v>1187600.63261867</v>
      </c>
    </row>
    <row r="388" spans="1:3">
      <c r="A388">
        <v>386</v>
      </c>
      <c r="B388">
        <v>5885115.44730932</v>
      </c>
      <c r="C388">
        <v>1187684.8619659</v>
      </c>
    </row>
    <row r="389" spans="1:3">
      <c r="A389">
        <v>387</v>
      </c>
      <c r="B389">
        <v>5885115.4337873</v>
      </c>
      <c r="C389">
        <v>1187569.50632354</v>
      </c>
    </row>
    <row r="390" spans="1:3">
      <c r="A390">
        <v>388</v>
      </c>
      <c r="B390">
        <v>5885115.4165859</v>
      </c>
      <c r="C390">
        <v>1187586.19697805</v>
      </c>
    </row>
    <row r="391" spans="1:3">
      <c r="A391">
        <v>389</v>
      </c>
      <c r="B391">
        <v>5885115.30127698</v>
      </c>
      <c r="C391">
        <v>1187496.8904484</v>
      </c>
    </row>
    <row r="392" spans="1:3">
      <c r="A392">
        <v>390</v>
      </c>
      <c r="B392">
        <v>5885115.33171094</v>
      </c>
      <c r="C392">
        <v>1187502.97804905</v>
      </c>
    </row>
    <row r="393" spans="1:3">
      <c r="A393">
        <v>391</v>
      </c>
      <c r="B393">
        <v>5885115.24524196</v>
      </c>
      <c r="C393">
        <v>1187471.53444647</v>
      </c>
    </row>
    <row r="394" spans="1:3">
      <c r="A394">
        <v>392</v>
      </c>
      <c r="B394">
        <v>5885115.24857634</v>
      </c>
      <c r="C394">
        <v>1187481.68504735</v>
      </c>
    </row>
    <row r="395" spans="1:3">
      <c r="A395">
        <v>393</v>
      </c>
      <c r="B395">
        <v>5885115.26667226</v>
      </c>
      <c r="C395">
        <v>1187363.71235264</v>
      </c>
    </row>
    <row r="396" spans="1:3">
      <c r="A396">
        <v>394</v>
      </c>
      <c r="B396">
        <v>5885115.26732396</v>
      </c>
      <c r="C396">
        <v>1187492.44688226</v>
      </c>
    </row>
    <row r="397" spans="1:3">
      <c r="A397">
        <v>395</v>
      </c>
      <c r="B397">
        <v>5885115.23260109</v>
      </c>
      <c r="C397">
        <v>1187518.38298822</v>
      </c>
    </row>
    <row r="398" spans="1:3">
      <c r="A398">
        <v>396</v>
      </c>
      <c r="B398">
        <v>5885115.24520805</v>
      </c>
      <c r="C398">
        <v>1187539.42933908</v>
      </c>
    </row>
    <row r="399" spans="1:3">
      <c r="A399">
        <v>397</v>
      </c>
      <c r="B399">
        <v>5885115.18278298</v>
      </c>
      <c r="C399">
        <v>1187514.80254805</v>
      </c>
    </row>
    <row r="400" spans="1:3">
      <c r="A400">
        <v>398</v>
      </c>
      <c r="B400">
        <v>5885115.14683728</v>
      </c>
      <c r="C400">
        <v>1187554.01600853</v>
      </c>
    </row>
    <row r="401" spans="1:3">
      <c r="A401">
        <v>399</v>
      </c>
      <c r="B401">
        <v>5885115.13199259</v>
      </c>
      <c r="C401">
        <v>1187507.24196764</v>
      </c>
    </row>
    <row r="402" spans="1:3">
      <c r="A402">
        <v>400</v>
      </c>
      <c r="B402">
        <v>5885115.15060612</v>
      </c>
      <c r="C402">
        <v>1187509.80127221</v>
      </c>
    </row>
    <row r="403" spans="1:3">
      <c r="A403">
        <v>401</v>
      </c>
      <c r="B403">
        <v>5885115.11514276</v>
      </c>
      <c r="C403">
        <v>1187488.74149536</v>
      </c>
    </row>
    <row r="404" spans="1:3">
      <c r="A404">
        <v>402</v>
      </c>
      <c r="B404">
        <v>5885115.12660979</v>
      </c>
      <c r="C404">
        <v>1187495.05706731</v>
      </c>
    </row>
    <row r="405" spans="1:3">
      <c r="A405">
        <v>403</v>
      </c>
      <c r="B405">
        <v>5885115.18731781</v>
      </c>
      <c r="C405">
        <v>1187514.70861751</v>
      </c>
    </row>
    <row r="406" spans="1:3">
      <c r="A406">
        <v>404</v>
      </c>
      <c r="B406">
        <v>5885115.13381186</v>
      </c>
      <c r="C406">
        <v>1187503.79502574</v>
      </c>
    </row>
    <row r="407" spans="1:3">
      <c r="A407">
        <v>405</v>
      </c>
      <c r="B407">
        <v>5885115.16247558</v>
      </c>
      <c r="C407">
        <v>1187482.5153304</v>
      </c>
    </row>
    <row r="408" spans="1:3">
      <c r="A408">
        <v>406</v>
      </c>
      <c r="B408">
        <v>5885115.13048965</v>
      </c>
      <c r="C408">
        <v>1187505.59661167</v>
      </c>
    </row>
    <row r="409" spans="1:3">
      <c r="A409">
        <v>407</v>
      </c>
      <c r="B409">
        <v>5885115.13434132</v>
      </c>
      <c r="C409">
        <v>1187542.64645593</v>
      </c>
    </row>
    <row r="410" spans="1:3">
      <c r="A410">
        <v>408</v>
      </c>
      <c r="B410">
        <v>5885115.13454161</v>
      </c>
      <c r="C410">
        <v>1187431.18373538</v>
      </c>
    </row>
    <row r="411" spans="1:3">
      <c r="A411">
        <v>409</v>
      </c>
      <c r="B411">
        <v>5885115.14159686</v>
      </c>
      <c r="C411">
        <v>1187487.18382991</v>
      </c>
    </row>
    <row r="412" spans="1:3">
      <c r="A412">
        <v>410</v>
      </c>
      <c r="B412">
        <v>5885115.16464383</v>
      </c>
      <c r="C412">
        <v>1187483.69077924</v>
      </c>
    </row>
    <row r="413" spans="1:3">
      <c r="A413">
        <v>411</v>
      </c>
      <c r="B413">
        <v>5885115.10072571</v>
      </c>
      <c r="C413">
        <v>1187536.94444976</v>
      </c>
    </row>
    <row r="414" spans="1:3">
      <c r="A414">
        <v>412</v>
      </c>
      <c r="B414">
        <v>5885115.11500671</v>
      </c>
      <c r="C414">
        <v>1187513.66189919</v>
      </c>
    </row>
    <row r="415" spans="1:3">
      <c r="A415">
        <v>413</v>
      </c>
      <c r="B415">
        <v>5885115.12297518</v>
      </c>
      <c r="C415">
        <v>1187540.80353419</v>
      </c>
    </row>
    <row r="416" spans="1:3">
      <c r="A416">
        <v>414</v>
      </c>
      <c r="B416">
        <v>5885115.11035948</v>
      </c>
      <c r="C416">
        <v>1187500.96783788</v>
      </c>
    </row>
    <row r="417" spans="1:3">
      <c r="A417">
        <v>415</v>
      </c>
      <c r="B417">
        <v>5885115.14422204</v>
      </c>
      <c r="C417">
        <v>1187543.00798757</v>
      </c>
    </row>
    <row r="418" spans="1:3">
      <c r="A418">
        <v>416</v>
      </c>
      <c r="B418">
        <v>5885115.10461266</v>
      </c>
      <c r="C418">
        <v>1187552.47035516</v>
      </c>
    </row>
    <row r="419" spans="1:3">
      <c r="A419">
        <v>417</v>
      </c>
      <c r="B419">
        <v>5885115.10330872</v>
      </c>
      <c r="C419">
        <v>1187545.3373363</v>
      </c>
    </row>
    <row r="420" spans="1:3">
      <c r="A420">
        <v>418</v>
      </c>
      <c r="B420">
        <v>5885115.09721137</v>
      </c>
      <c r="C420">
        <v>1187575.64128396</v>
      </c>
    </row>
    <row r="421" spans="1:3">
      <c r="A421">
        <v>419</v>
      </c>
      <c r="B421">
        <v>5885115.10975998</v>
      </c>
      <c r="C421">
        <v>1187577.20404136</v>
      </c>
    </row>
    <row r="422" spans="1:3">
      <c r="A422">
        <v>420</v>
      </c>
      <c r="B422">
        <v>5885115.0852962</v>
      </c>
      <c r="C422">
        <v>1187584.9467092</v>
      </c>
    </row>
    <row r="423" spans="1:3">
      <c r="A423">
        <v>421</v>
      </c>
      <c r="B423">
        <v>5885115.10025794</v>
      </c>
      <c r="C423">
        <v>1187569.5957559</v>
      </c>
    </row>
    <row r="424" spans="1:3">
      <c r="A424">
        <v>422</v>
      </c>
      <c r="B424">
        <v>5885115.10795524</v>
      </c>
      <c r="C424">
        <v>1187617.56963399</v>
      </c>
    </row>
    <row r="425" spans="1:3">
      <c r="A425">
        <v>423</v>
      </c>
      <c r="B425">
        <v>5885115.09165133</v>
      </c>
      <c r="C425">
        <v>1187579.68511557</v>
      </c>
    </row>
    <row r="426" spans="1:3">
      <c r="A426">
        <v>424</v>
      </c>
      <c r="B426">
        <v>5885115.06522831</v>
      </c>
      <c r="C426">
        <v>1187599.22436837</v>
      </c>
    </row>
    <row r="427" spans="1:3">
      <c r="A427">
        <v>425</v>
      </c>
      <c r="B427">
        <v>5885115.05137947</v>
      </c>
      <c r="C427">
        <v>1187611.24348845</v>
      </c>
    </row>
    <row r="428" spans="1:3">
      <c r="A428">
        <v>426</v>
      </c>
      <c r="B428">
        <v>5885115.06139048</v>
      </c>
      <c r="C428">
        <v>1187586.70481828</v>
      </c>
    </row>
    <row r="429" spans="1:3">
      <c r="A429">
        <v>427</v>
      </c>
      <c r="B429">
        <v>5885115.05919676</v>
      </c>
      <c r="C429">
        <v>1187584.61162628</v>
      </c>
    </row>
    <row r="430" spans="1:3">
      <c r="A430">
        <v>428</v>
      </c>
      <c r="B430">
        <v>5885115.05429003</v>
      </c>
      <c r="C430">
        <v>1187616.66105999</v>
      </c>
    </row>
    <row r="431" spans="1:3">
      <c r="A431">
        <v>429</v>
      </c>
      <c r="B431">
        <v>5885115.04524457</v>
      </c>
      <c r="C431">
        <v>1187617.72550927</v>
      </c>
    </row>
    <row r="432" spans="1:3">
      <c r="A432">
        <v>430</v>
      </c>
      <c r="B432">
        <v>5885115.05249742</v>
      </c>
      <c r="C432">
        <v>1187626.1277146</v>
      </c>
    </row>
    <row r="433" spans="1:3">
      <c r="A433">
        <v>431</v>
      </c>
      <c r="B433">
        <v>5885115.0426179</v>
      </c>
      <c r="C433">
        <v>1187604.96374197</v>
      </c>
    </row>
    <row r="434" spans="1:3">
      <c r="A434">
        <v>432</v>
      </c>
      <c r="B434">
        <v>5885115.05327033</v>
      </c>
      <c r="C434">
        <v>1187603.80665706</v>
      </c>
    </row>
    <row r="435" spans="1:3">
      <c r="A435">
        <v>433</v>
      </c>
      <c r="B435">
        <v>5885115.04899878</v>
      </c>
      <c r="C435">
        <v>1187636.81155874</v>
      </c>
    </row>
    <row r="436" spans="1:3">
      <c r="A436">
        <v>434</v>
      </c>
      <c r="B436">
        <v>5885115.04233787</v>
      </c>
      <c r="C436">
        <v>1187585.58558168</v>
      </c>
    </row>
    <row r="437" spans="1:3">
      <c r="A437">
        <v>435</v>
      </c>
      <c r="B437">
        <v>5885115.05014291</v>
      </c>
      <c r="C437">
        <v>1187609.22677254</v>
      </c>
    </row>
    <row r="438" spans="1:3">
      <c r="A438">
        <v>436</v>
      </c>
      <c r="B438">
        <v>5885115.04722847</v>
      </c>
      <c r="C438">
        <v>1187592.67327059</v>
      </c>
    </row>
    <row r="439" spans="1:3">
      <c r="A439">
        <v>437</v>
      </c>
      <c r="B439">
        <v>5885115.04276752</v>
      </c>
      <c r="C439">
        <v>1187620.8949545</v>
      </c>
    </row>
    <row r="440" spans="1:3">
      <c r="A440">
        <v>438</v>
      </c>
      <c r="B440">
        <v>5885115.04766989</v>
      </c>
      <c r="C440">
        <v>1187584.42694137</v>
      </c>
    </row>
    <row r="441" spans="1:3">
      <c r="A441">
        <v>439</v>
      </c>
      <c r="B441">
        <v>5885115.05086633</v>
      </c>
      <c r="C441">
        <v>1187569.03321964</v>
      </c>
    </row>
    <row r="442" spans="1:3">
      <c r="A442">
        <v>440</v>
      </c>
      <c r="B442">
        <v>5885115.04460652</v>
      </c>
      <c r="C442">
        <v>1187592.07307933</v>
      </c>
    </row>
    <row r="443" spans="1:3">
      <c r="A443">
        <v>441</v>
      </c>
      <c r="B443">
        <v>5885115.05105675</v>
      </c>
      <c r="C443">
        <v>1187556.92236801</v>
      </c>
    </row>
    <row r="444" spans="1:3">
      <c r="A444">
        <v>442</v>
      </c>
      <c r="B444">
        <v>5885115.0424298</v>
      </c>
      <c r="C444">
        <v>1187585.37938411</v>
      </c>
    </row>
    <row r="445" spans="1:3">
      <c r="A445">
        <v>443</v>
      </c>
      <c r="B445">
        <v>5885115.04090049</v>
      </c>
      <c r="C445">
        <v>1187583.4277574</v>
      </c>
    </row>
    <row r="446" spans="1:3">
      <c r="A446">
        <v>444</v>
      </c>
      <c r="B446">
        <v>5885115.04336325</v>
      </c>
      <c r="C446">
        <v>1187559.16991758</v>
      </c>
    </row>
    <row r="447" spans="1:3">
      <c r="A447">
        <v>445</v>
      </c>
      <c r="B447">
        <v>5885115.03928664</v>
      </c>
      <c r="C447">
        <v>1187581.19571556</v>
      </c>
    </row>
    <row r="448" spans="1:3">
      <c r="A448">
        <v>446</v>
      </c>
      <c r="B448">
        <v>5885115.04075575</v>
      </c>
      <c r="C448">
        <v>1187587.37245394</v>
      </c>
    </row>
    <row r="449" spans="1:3">
      <c r="A449">
        <v>447</v>
      </c>
      <c r="B449">
        <v>5885115.04194134</v>
      </c>
      <c r="C449">
        <v>1187580.74214334</v>
      </c>
    </row>
    <row r="450" spans="1:3">
      <c r="A450">
        <v>448</v>
      </c>
      <c r="B450">
        <v>5885115.03637886</v>
      </c>
      <c r="C450">
        <v>1187598.80203286</v>
      </c>
    </row>
    <row r="451" spans="1:3">
      <c r="A451">
        <v>449</v>
      </c>
      <c r="B451">
        <v>5885115.03705609</v>
      </c>
      <c r="C451">
        <v>1187597.96632963</v>
      </c>
    </row>
    <row r="452" spans="1:3">
      <c r="A452">
        <v>450</v>
      </c>
      <c r="B452">
        <v>5885115.03517528</v>
      </c>
      <c r="C452">
        <v>1187584.82303833</v>
      </c>
    </row>
    <row r="453" spans="1:3">
      <c r="A453">
        <v>451</v>
      </c>
      <c r="B453">
        <v>5885115.0373294</v>
      </c>
      <c r="C453">
        <v>1187579.97070434</v>
      </c>
    </row>
    <row r="454" spans="1:3">
      <c r="A454">
        <v>452</v>
      </c>
      <c r="B454">
        <v>5885115.03016581</v>
      </c>
      <c r="C454">
        <v>1187606.51401438</v>
      </c>
    </row>
    <row r="455" spans="1:3">
      <c r="A455">
        <v>453</v>
      </c>
      <c r="B455">
        <v>5885115.03461626</v>
      </c>
      <c r="C455">
        <v>1187615.38020027</v>
      </c>
    </row>
    <row r="456" spans="1:3">
      <c r="A456">
        <v>454</v>
      </c>
      <c r="B456">
        <v>5885115.03206656</v>
      </c>
      <c r="C456">
        <v>1187603.51078992</v>
      </c>
    </row>
    <row r="457" spans="1:3">
      <c r="A457">
        <v>455</v>
      </c>
      <c r="B457">
        <v>5885115.03002609</v>
      </c>
      <c r="C457">
        <v>1187619.20737039</v>
      </c>
    </row>
    <row r="458" spans="1:3">
      <c r="A458">
        <v>456</v>
      </c>
      <c r="B458">
        <v>5885115.03300053</v>
      </c>
      <c r="C458">
        <v>1187609.98865633</v>
      </c>
    </row>
    <row r="459" spans="1:3">
      <c r="A459">
        <v>457</v>
      </c>
      <c r="B459">
        <v>5885115.02951549</v>
      </c>
      <c r="C459">
        <v>1187633.30509567</v>
      </c>
    </row>
    <row r="460" spans="1:3">
      <c r="A460">
        <v>458</v>
      </c>
      <c r="B460">
        <v>5885115.03180194</v>
      </c>
      <c r="C460">
        <v>1187632.98471548</v>
      </c>
    </row>
    <row r="461" spans="1:3">
      <c r="A461">
        <v>459</v>
      </c>
      <c r="B461">
        <v>5885115.02933621</v>
      </c>
      <c r="C461">
        <v>1187616.30207773</v>
      </c>
    </row>
    <row r="462" spans="1:3">
      <c r="A462">
        <v>460</v>
      </c>
      <c r="B462">
        <v>5885115.03155703</v>
      </c>
      <c r="C462">
        <v>1187614.66562506</v>
      </c>
    </row>
    <row r="463" spans="1:3">
      <c r="A463">
        <v>461</v>
      </c>
      <c r="B463">
        <v>5885115.02856599</v>
      </c>
      <c r="C463">
        <v>1187632.38751674</v>
      </c>
    </row>
    <row r="464" spans="1:3">
      <c r="A464">
        <v>462</v>
      </c>
      <c r="B464">
        <v>5885115.02819228</v>
      </c>
      <c r="C464">
        <v>1187630.24463885</v>
      </c>
    </row>
    <row r="465" spans="1:3">
      <c r="A465">
        <v>463</v>
      </c>
      <c r="B465">
        <v>5885115.02644577</v>
      </c>
      <c r="C465">
        <v>1187647.82742173</v>
      </c>
    </row>
    <row r="466" spans="1:3">
      <c r="A466">
        <v>464</v>
      </c>
      <c r="B466">
        <v>5885115.02495076</v>
      </c>
      <c r="C466">
        <v>1187644.86787308</v>
      </c>
    </row>
    <row r="467" spans="1:3">
      <c r="A467">
        <v>465</v>
      </c>
      <c r="B467">
        <v>5885115.0221543</v>
      </c>
      <c r="C467">
        <v>1187636.45277232</v>
      </c>
    </row>
    <row r="468" spans="1:3">
      <c r="A468">
        <v>466</v>
      </c>
      <c r="B468">
        <v>5885115.02328624</v>
      </c>
      <c r="C468">
        <v>1187644.49010289</v>
      </c>
    </row>
    <row r="469" spans="1:3">
      <c r="A469">
        <v>467</v>
      </c>
      <c r="B469">
        <v>5885115.0222489</v>
      </c>
      <c r="C469">
        <v>1187643.38319874</v>
      </c>
    </row>
    <row r="470" spans="1:3">
      <c r="A470">
        <v>468</v>
      </c>
      <c r="B470">
        <v>5885115.0249371</v>
      </c>
      <c r="C470">
        <v>1187627.43211479</v>
      </c>
    </row>
    <row r="471" spans="1:3">
      <c r="A471">
        <v>469</v>
      </c>
      <c r="B471">
        <v>5885115.02051797</v>
      </c>
      <c r="C471">
        <v>1187644.92148643</v>
      </c>
    </row>
    <row r="472" spans="1:3">
      <c r="A472">
        <v>470</v>
      </c>
      <c r="B472">
        <v>5885115.02504967</v>
      </c>
      <c r="C472">
        <v>1187649.10200824</v>
      </c>
    </row>
    <row r="473" spans="1:3">
      <c r="A473">
        <v>471</v>
      </c>
      <c r="B473">
        <v>5885115.02059086</v>
      </c>
      <c r="C473">
        <v>1187651.04994614</v>
      </c>
    </row>
    <row r="474" spans="1:3">
      <c r="A474">
        <v>472</v>
      </c>
      <c r="B474">
        <v>5885115.02254459</v>
      </c>
      <c r="C474">
        <v>1187636.91194749</v>
      </c>
    </row>
    <row r="475" spans="1:3">
      <c r="A475">
        <v>473</v>
      </c>
      <c r="B475">
        <v>5885115.02214539</v>
      </c>
      <c r="C475">
        <v>1187651.89126405</v>
      </c>
    </row>
    <row r="476" spans="1:3">
      <c r="A476">
        <v>474</v>
      </c>
      <c r="B476">
        <v>5885115.01982288</v>
      </c>
      <c r="C476">
        <v>1187648.43174963</v>
      </c>
    </row>
    <row r="477" spans="1:3">
      <c r="A477">
        <v>475</v>
      </c>
      <c r="B477">
        <v>5885115.02167451</v>
      </c>
      <c r="C477">
        <v>1187639.87116654</v>
      </c>
    </row>
    <row r="478" spans="1:3">
      <c r="A478">
        <v>476</v>
      </c>
      <c r="B478">
        <v>5885115.02020108</v>
      </c>
      <c r="C478">
        <v>1187655.997932</v>
      </c>
    </row>
    <row r="479" spans="1:3">
      <c r="A479">
        <v>477</v>
      </c>
      <c r="B479">
        <v>5885115.02131704</v>
      </c>
      <c r="C479">
        <v>1187657.97538425</v>
      </c>
    </row>
    <row r="480" spans="1:3">
      <c r="A480">
        <v>478</v>
      </c>
      <c r="B480">
        <v>5885115.02272027</v>
      </c>
      <c r="C480">
        <v>1187656.63046753</v>
      </c>
    </row>
    <row r="481" spans="1:3">
      <c r="A481">
        <v>479</v>
      </c>
      <c r="B481">
        <v>5885115.02112698</v>
      </c>
      <c r="C481">
        <v>1187652.16818268</v>
      </c>
    </row>
    <row r="482" spans="1:3">
      <c r="A482">
        <v>480</v>
      </c>
      <c r="B482">
        <v>5885115.02280124</v>
      </c>
      <c r="C482">
        <v>1187637.04538404</v>
      </c>
    </row>
    <row r="483" spans="1:3">
      <c r="A483">
        <v>481</v>
      </c>
      <c r="B483">
        <v>5885115.02002527</v>
      </c>
      <c r="C483">
        <v>1187651.73691145</v>
      </c>
    </row>
    <row r="484" spans="1:3">
      <c r="A484">
        <v>482</v>
      </c>
      <c r="B484">
        <v>5885115.02124106</v>
      </c>
      <c r="C484">
        <v>1187657.88640005</v>
      </c>
    </row>
    <row r="485" spans="1:3">
      <c r="A485">
        <v>483</v>
      </c>
      <c r="B485">
        <v>5885115.0227313</v>
      </c>
      <c r="C485">
        <v>1187642.98861321</v>
      </c>
    </row>
    <row r="486" spans="1:3">
      <c r="A486">
        <v>484</v>
      </c>
      <c r="B486">
        <v>5885115.02010217</v>
      </c>
      <c r="C486">
        <v>1187662.65281939</v>
      </c>
    </row>
    <row r="487" spans="1:3">
      <c r="A487">
        <v>485</v>
      </c>
      <c r="B487">
        <v>5885115.02040247</v>
      </c>
      <c r="C487">
        <v>1187636.52186247</v>
      </c>
    </row>
    <row r="488" spans="1:3">
      <c r="A488">
        <v>486</v>
      </c>
      <c r="B488">
        <v>5885115.01990368</v>
      </c>
      <c r="C488">
        <v>1187647.48380126</v>
      </c>
    </row>
    <row r="489" spans="1:3">
      <c r="A489">
        <v>487</v>
      </c>
      <c r="B489">
        <v>5885115.01972745</v>
      </c>
      <c r="C489">
        <v>1187648.02021661</v>
      </c>
    </row>
    <row r="490" spans="1:3">
      <c r="A490">
        <v>488</v>
      </c>
      <c r="B490">
        <v>5885115.01940598</v>
      </c>
      <c r="C490">
        <v>1187644.77783624</v>
      </c>
    </row>
    <row r="491" spans="1:3">
      <c r="A491">
        <v>489</v>
      </c>
      <c r="B491">
        <v>5885115.01958706</v>
      </c>
      <c r="C491">
        <v>1187644.02802928</v>
      </c>
    </row>
    <row r="492" spans="1:3">
      <c r="A492">
        <v>490</v>
      </c>
      <c r="B492">
        <v>5885115.01889079</v>
      </c>
      <c r="C492">
        <v>1187645.85484541</v>
      </c>
    </row>
    <row r="493" spans="1:3">
      <c r="A493">
        <v>491</v>
      </c>
      <c r="B493">
        <v>5885115.01857896</v>
      </c>
      <c r="C493">
        <v>1187642.72339302</v>
      </c>
    </row>
    <row r="494" spans="1:3">
      <c r="A494">
        <v>492</v>
      </c>
      <c r="B494">
        <v>5885115.01889821</v>
      </c>
      <c r="C494">
        <v>1187642.24248903</v>
      </c>
    </row>
    <row r="495" spans="1:3">
      <c r="A495">
        <v>493</v>
      </c>
      <c r="B495">
        <v>5885115.01776294</v>
      </c>
      <c r="C495">
        <v>1187651.16736613</v>
      </c>
    </row>
    <row r="496" spans="1:3">
      <c r="A496">
        <v>494</v>
      </c>
      <c r="B496">
        <v>5885115.01737632</v>
      </c>
      <c r="C496">
        <v>1187659.29335199</v>
      </c>
    </row>
    <row r="497" spans="1:3">
      <c r="A497">
        <v>495</v>
      </c>
      <c r="B497">
        <v>5885115.01839145</v>
      </c>
      <c r="C497">
        <v>1187657.64689402</v>
      </c>
    </row>
    <row r="498" spans="1:3">
      <c r="A498">
        <v>496</v>
      </c>
      <c r="B498">
        <v>5885115.01788182</v>
      </c>
      <c r="C498">
        <v>1187659.5839115</v>
      </c>
    </row>
    <row r="499" spans="1:3">
      <c r="A499">
        <v>497</v>
      </c>
      <c r="B499">
        <v>5885115.01764055</v>
      </c>
      <c r="C499">
        <v>1187652.89184648</v>
      </c>
    </row>
    <row r="500" spans="1:3">
      <c r="A500">
        <v>498</v>
      </c>
      <c r="B500">
        <v>5885115.01706904</v>
      </c>
      <c r="C500">
        <v>1187664.94627756</v>
      </c>
    </row>
    <row r="501" spans="1:3">
      <c r="A501">
        <v>499</v>
      </c>
      <c r="B501">
        <v>5885115.01751231</v>
      </c>
      <c r="C501">
        <v>1187670.95110831</v>
      </c>
    </row>
    <row r="502" spans="1:3">
      <c r="A502">
        <v>500</v>
      </c>
      <c r="B502">
        <v>5885115.01683121</v>
      </c>
      <c r="C502">
        <v>1187666.71678677</v>
      </c>
    </row>
    <row r="503" spans="1:3">
      <c r="A503">
        <v>501</v>
      </c>
      <c r="B503">
        <v>5885115.01735433</v>
      </c>
      <c r="C503">
        <v>1187666.16071262</v>
      </c>
    </row>
    <row r="504" spans="1:3">
      <c r="A504">
        <v>502</v>
      </c>
      <c r="B504">
        <v>5885115.01764873</v>
      </c>
      <c r="C504">
        <v>1187674.86415783</v>
      </c>
    </row>
    <row r="505" spans="1:3">
      <c r="A505">
        <v>503</v>
      </c>
      <c r="B505">
        <v>5885115.0173213</v>
      </c>
      <c r="C505">
        <v>1187665.19029045</v>
      </c>
    </row>
    <row r="506" spans="1:3">
      <c r="A506">
        <v>504</v>
      </c>
      <c r="B506">
        <v>5885115.01680852</v>
      </c>
      <c r="C506">
        <v>1187670.06717067</v>
      </c>
    </row>
    <row r="507" spans="1:3">
      <c r="A507">
        <v>505</v>
      </c>
      <c r="B507">
        <v>5885115.01668151</v>
      </c>
      <c r="C507">
        <v>1187669.88434258</v>
      </c>
    </row>
    <row r="508" spans="1:3">
      <c r="A508">
        <v>506</v>
      </c>
      <c r="B508">
        <v>5885115.01646693</v>
      </c>
      <c r="C508">
        <v>1187670.48168742</v>
      </c>
    </row>
    <row r="509" spans="1:3">
      <c r="A509">
        <v>507</v>
      </c>
      <c r="B509">
        <v>5885115.01609333</v>
      </c>
      <c r="C509">
        <v>1187672.09962967</v>
      </c>
    </row>
    <row r="510" spans="1:3">
      <c r="A510">
        <v>508</v>
      </c>
      <c r="B510">
        <v>5885115.01585323</v>
      </c>
      <c r="C510">
        <v>1187675.10199779</v>
      </c>
    </row>
    <row r="511" spans="1:3">
      <c r="A511">
        <v>509</v>
      </c>
      <c r="B511">
        <v>5885115.01600768</v>
      </c>
      <c r="C511">
        <v>1187672.29892112</v>
      </c>
    </row>
    <row r="512" spans="1:3">
      <c r="A512">
        <v>510</v>
      </c>
      <c r="B512">
        <v>5885115.01552925</v>
      </c>
      <c r="C512">
        <v>1187672.76370523</v>
      </c>
    </row>
    <row r="513" spans="1:3">
      <c r="A513">
        <v>511</v>
      </c>
      <c r="B513">
        <v>5885115.01536809</v>
      </c>
      <c r="C513">
        <v>1187676.44697349</v>
      </c>
    </row>
    <row r="514" spans="1:3">
      <c r="A514">
        <v>512</v>
      </c>
      <c r="B514">
        <v>5885115.01607504</v>
      </c>
      <c r="C514">
        <v>1187676.02287521</v>
      </c>
    </row>
    <row r="515" spans="1:3">
      <c r="A515">
        <v>513</v>
      </c>
      <c r="B515">
        <v>5885115.01527116</v>
      </c>
      <c r="C515">
        <v>1187675.62894296</v>
      </c>
    </row>
    <row r="516" spans="1:3">
      <c r="A516">
        <v>514</v>
      </c>
      <c r="B516">
        <v>5885115.01585727</v>
      </c>
      <c r="C516">
        <v>1187662.60062915</v>
      </c>
    </row>
    <row r="517" spans="1:3">
      <c r="A517">
        <v>515</v>
      </c>
      <c r="B517">
        <v>5885115.01549216</v>
      </c>
      <c r="C517">
        <v>1187677.319287</v>
      </c>
    </row>
    <row r="518" spans="1:3">
      <c r="A518">
        <v>516</v>
      </c>
      <c r="B518">
        <v>5885115.01571875</v>
      </c>
      <c r="C518">
        <v>1187692.82579277</v>
      </c>
    </row>
    <row r="519" spans="1:3">
      <c r="A519">
        <v>517</v>
      </c>
      <c r="B519">
        <v>5885115.01563752</v>
      </c>
      <c r="C519">
        <v>1187676.36891299</v>
      </c>
    </row>
    <row r="520" spans="1:3">
      <c r="A520">
        <v>518</v>
      </c>
      <c r="B520">
        <v>5885115.01551796</v>
      </c>
      <c r="C520">
        <v>1187676.62539122</v>
      </c>
    </row>
    <row r="521" spans="1:3">
      <c r="A521">
        <v>519</v>
      </c>
      <c r="B521">
        <v>5885115.01591246</v>
      </c>
      <c r="C521">
        <v>1187677.27027143</v>
      </c>
    </row>
    <row r="522" spans="1:3">
      <c r="A522">
        <v>520</v>
      </c>
      <c r="B522">
        <v>5885115.01634685</v>
      </c>
      <c r="C522">
        <v>1187673.6003621</v>
      </c>
    </row>
    <row r="523" spans="1:3">
      <c r="A523">
        <v>521</v>
      </c>
      <c r="B523">
        <v>5885115.01525655</v>
      </c>
      <c r="C523">
        <v>1187677.46039469</v>
      </c>
    </row>
    <row r="524" spans="1:3">
      <c r="A524">
        <v>522</v>
      </c>
      <c r="B524">
        <v>5885115.01570776</v>
      </c>
      <c r="C524">
        <v>1187672.66697133</v>
      </c>
    </row>
    <row r="525" spans="1:3">
      <c r="A525">
        <v>523</v>
      </c>
      <c r="B525">
        <v>5885115.01539824</v>
      </c>
      <c r="C525">
        <v>1187676.97393371</v>
      </c>
    </row>
    <row r="526" spans="1:3">
      <c r="A526">
        <v>524</v>
      </c>
      <c r="B526">
        <v>5885115.0162513</v>
      </c>
      <c r="C526">
        <v>1187684.40839536</v>
      </c>
    </row>
    <row r="527" spans="1:3">
      <c r="A527">
        <v>525</v>
      </c>
      <c r="B527">
        <v>5885115.01546726</v>
      </c>
      <c r="C527">
        <v>1187676.92638183</v>
      </c>
    </row>
    <row r="528" spans="1:3">
      <c r="A528">
        <v>526</v>
      </c>
      <c r="B528">
        <v>5885115.01526514</v>
      </c>
      <c r="C528">
        <v>1187677.72786917</v>
      </c>
    </row>
    <row r="529" spans="1:3">
      <c r="A529">
        <v>527</v>
      </c>
      <c r="B529">
        <v>5885115.01519744</v>
      </c>
      <c r="C529">
        <v>1187674.81119292</v>
      </c>
    </row>
    <row r="530" spans="1:3">
      <c r="A530">
        <v>528</v>
      </c>
      <c r="B530">
        <v>5885115.01523645</v>
      </c>
      <c r="C530">
        <v>1187675.10591004</v>
      </c>
    </row>
    <row r="531" spans="1:3">
      <c r="A531">
        <v>529</v>
      </c>
      <c r="B531">
        <v>5885115.01507591</v>
      </c>
      <c r="C531">
        <v>1187676.73869084</v>
      </c>
    </row>
    <row r="532" spans="1:3">
      <c r="A532">
        <v>530</v>
      </c>
      <c r="B532">
        <v>5885115.01525287</v>
      </c>
      <c r="C532">
        <v>1187679.54608534</v>
      </c>
    </row>
    <row r="533" spans="1:3">
      <c r="A533">
        <v>531</v>
      </c>
      <c r="B533">
        <v>5885115.01520442</v>
      </c>
      <c r="C533">
        <v>1187672.10144808</v>
      </c>
    </row>
    <row r="534" spans="1:3">
      <c r="A534">
        <v>532</v>
      </c>
      <c r="B534">
        <v>5885115.01526778</v>
      </c>
      <c r="C534">
        <v>1187673.09269042</v>
      </c>
    </row>
    <row r="535" spans="1:3">
      <c r="A535">
        <v>533</v>
      </c>
      <c r="B535">
        <v>5885115.01507623</v>
      </c>
      <c r="C535">
        <v>1187681.25534281</v>
      </c>
    </row>
    <row r="536" spans="1:3">
      <c r="A536">
        <v>534</v>
      </c>
      <c r="B536">
        <v>5885115.0149391</v>
      </c>
      <c r="C536">
        <v>1187676.53008179</v>
      </c>
    </row>
    <row r="537" spans="1:3">
      <c r="A537">
        <v>535</v>
      </c>
      <c r="B537">
        <v>5885115.01483627</v>
      </c>
      <c r="C537">
        <v>1187674.75495738</v>
      </c>
    </row>
    <row r="538" spans="1:3">
      <c r="A538">
        <v>536</v>
      </c>
      <c r="B538">
        <v>5885115.01486155</v>
      </c>
      <c r="C538">
        <v>1187676.19022038</v>
      </c>
    </row>
    <row r="539" spans="1:3">
      <c r="A539">
        <v>537</v>
      </c>
      <c r="B539">
        <v>5885115.015054</v>
      </c>
      <c r="C539">
        <v>1187675.76908356</v>
      </c>
    </row>
    <row r="540" spans="1:3">
      <c r="A540">
        <v>538</v>
      </c>
      <c r="B540">
        <v>5885115.01494084</v>
      </c>
      <c r="C540">
        <v>1187674.53899769</v>
      </c>
    </row>
    <row r="541" spans="1:3">
      <c r="A541">
        <v>539</v>
      </c>
      <c r="B541">
        <v>5885115.01477627</v>
      </c>
      <c r="C541">
        <v>1187674.45378028</v>
      </c>
    </row>
    <row r="542" spans="1:3">
      <c r="A542">
        <v>540</v>
      </c>
      <c r="B542">
        <v>5885115.01480905</v>
      </c>
      <c r="C542">
        <v>1187674.50515893</v>
      </c>
    </row>
    <row r="543" spans="1:3">
      <c r="A543">
        <v>541</v>
      </c>
      <c r="B543">
        <v>5885115.01479422</v>
      </c>
      <c r="C543">
        <v>1187674.09604569</v>
      </c>
    </row>
    <row r="544" spans="1:3">
      <c r="A544">
        <v>542</v>
      </c>
      <c r="B544">
        <v>5885115.01485333</v>
      </c>
      <c r="C544">
        <v>1187674.26015631</v>
      </c>
    </row>
    <row r="545" spans="1:3">
      <c r="A545">
        <v>543</v>
      </c>
      <c r="B545">
        <v>5885115.01495877</v>
      </c>
      <c r="C545">
        <v>1187675.31981879</v>
      </c>
    </row>
    <row r="546" spans="1:3">
      <c r="A546">
        <v>544</v>
      </c>
      <c r="B546">
        <v>5885115.0147369</v>
      </c>
      <c r="C546">
        <v>1187675.84492879</v>
      </c>
    </row>
    <row r="547" spans="1:3">
      <c r="A547">
        <v>545</v>
      </c>
      <c r="B547">
        <v>5885115.01472573</v>
      </c>
      <c r="C547">
        <v>1187676.16267293</v>
      </c>
    </row>
    <row r="548" spans="1:3">
      <c r="A548">
        <v>546</v>
      </c>
      <c r="B548">
        <v>5885115.01485441</v>
      </c>
      <c r="C548">
        <v>1187672.58483796</v>
      </c>
    </row>
    <row r="549" spans="1:3">
      <c r="A549">
        <v>547</v>
      </c>
      <c r="B549">
        <v>5885115.01474247</v>
      </c>
      <c r="C549">
        <v>1187676.26226298</v>
      </c>
    </row>
    <row r="550" spans="1:3">
      <c r="A550">
        <v>548</v>
      </c>
      <c r="B550">
        <v>5885115.01472442</v>
      </c>
      <c r="C550">
        <v>1187673.14039177</v>
      </c>
    </row>
    <row r="551" spans="1:3">
      <c r="A551">
        <v>549</v>
      </c>
      <c r="B551">
        <v>5885115.01478586</v>
      </c>
      <c r="C551">
        <v>1187672.38593956</v>
      </c>
    </row>
    <row r="552" spans="1:3">
      <c r="A552">
        <v>550</v>
      </c>
      <c r="B552">
        <v>5885115.014763</v>
      </c>
      <c r="C552">
        <v>1187676.15578855</v>
      </c>
    </row>
    <row r="553" spans="1:3">
      <c r="A553">
        <v>551</v>
      </c>
      <c r="B553">
        <v>5885115.01474704</v>
      </c>
      <c r="C553">
        <v>1187672.86695432</v>
      </c>
    </row>
    <row r="554" spans="1:3">
      <c r="A554">
        <v>552</v>
      </c>
      <c r="B554">
        <v>5885115.0146806</v>
      </c>
      <c r="C554">
        <v>1187674.79145145</v>
      </c>
    </row>
    <row r="555" spans="1:3">
      <c r="A555">
        <v>553</v>
      </c>
      <c r="B555">
        <v>5885115.01469071</v>
      </c>
      <c r="C555">
        <v>1187674.54904614</v>
      </c>
    </row>
    <row r="556" spans="1:3">
      <c r="A556">
        <v>554</v>
      </c>
      <c r="B556">
        <v>5885115.01469146</v>
      </c>
      <c r="C556">
        <v>1187676.35553851</v>
      </c>
    </row>
    <row r="557" spans="1:3">
      <c r="A557">
        <v>555</v>
      </c>
      <c r="B557">
        <v>5885115.0147245</v>
      </c>
      <c r="C557">
        <v>1187674.08240806</v>
      </c>
    </row>
    <row r="558" spans="1:3">
      <c r="A558">
        <v>556</v>
      </c>
      <c r="B558">
        <v>5885115.0146643</v>
      </c>
      <c r="C558">
        <v>1187676.33752996</v>
      </c>
    </row>
    <row r="559" spans="1:3">
      <c r="A559">
        <v>557</v>
      </c>
      <c r="B559">
        <v>5885115.01470667</v>
      </c>
      <c r="C559">
        <v>1187676.44448397</v>
      </c>
    </row>
    <row r="560" spans="1:3">
      <c r="A560">
        <v>558</v>
      </c>
      <c r="B560">
        <v>5885115.01460636</v>
      </c>
      <c r="C560">
        <v>1187676.98090332</v>
      </c>
    </row>
    <row r="561" spans="1:3">
      <c r="A561">
        <v>559</v>
      </c>
      <c r="B561">
        <v>5885115.01460697</v>
      </c>
      <c r="C561">
        <v>1187677.44570025</v>
      </c>
    </row>
    <row r="562" spans="1:3">
      <c r="A562">
        <v>560</v>
      </c>
      <c r="B562">
        <v>5885115.01457396</v>
      </c>
      <c r="C562">
        <v>1187676.90491146</v>
      </c>
    </row>
    <row r="563" spans="1:3">
      <c r="A563">
        <v>561</v>
      </c>
      <c r="B563">
        <v>5885115.01462238</v>
      </c>
      <c r="C563">
        <v>1187676.90672798</v>
      </c>
    </row>
    <row r="564" spans="1:3">
      <c r="A564">
        <v>562</v>
      </c>
      <c r="B564">
        <v>5885115.01456497</v>
      </c>
      <c r="C564">
        <v>1187675.81301189</v>
      </c>
    </row>
    <row r="565" spans="1:3">
      <c r="A565">
        <v>563</v>
      </c>
      <c r="B565">
        <v>5885115.01457955</v>
      </c>
      <c r="C565">
        <v>1187676.22457943</v>
      </c>
    </row>
    <row r="566" spans="1:3">
      <c r="A566">
        <v>564</v>
      </c>
      <c r="B566">
        <v>5885115.0145524</v>
      </c>
      <c r="C566">
        <v>1187679.46475653</v>
      </c>
    </row>
    <row r="567" spans="1:3">
      <c r="A567">
        <v>565</v>
      </c>
      <c r="B567">
        <v>5885115.01459225</v>
      </c>
      <c r="C567">
        <v>1187677.94563597</v>
      </c>
    </row>
    <row r="568" spans="1:3">
      <c r="A568">
        <v>566</v>
      </c>
      <c r="B568">
        <v>5885115.01457251</v>
      </c>
      <c r="C568">
        <v>1187680.62163741</v>
      </c>
    </row>
    <row r="569" spans="1:3">
      <c r="A569">
        <v>567</v>
      </c>
      <c r="B569">
        <v>5885115.01456492</v>
      </c>
      <c r="C569">
        <v>1187679.88499285</v>
      </c>
    </row>
    <row r="570" spans="1:3">
      <c r="A570">
        <v>568</v>
      </c>
      <c r="B570">
        <v>5885115.01454125</v>
      </c>
      <c r="C570">
        <v>1187679.13166377</v>
      </c>
    </row>
    <row r="571" spans="1:3">
      <c r="A571">
        <v>569</v>
      </c>
      <c r="B571">
        <v>5885115.0145738</v>
      </c>
      <c r="C571">
        <v>1187678.27311553</v>
      </c>
    </row>
    <row r="572" spans="1:3">
      <c r="A572">
        <v>570</v>
      </c>
      <c r="B572">
        <v>5885115.01459445</v>
      </c>
      <c r="C572">
        <v>1187679.49215682</v>
      </c>
    </row>
    <row r="573" spans="1:3">
      <c r="A573">
        <v>571</v>
      </c>
      <c r="B573">
        <v>5885115.01457049</v>
      </c>
      <c r="C573">
        <v>1187679.36166014</v>
      </c>
    </row>
    <row r="574" spans="1:3">
      <c r="A574">
        <v>572</v>
      </c>
      <c r="B574">
        <v>5885115.0145607</v>
      </c>
      <c r="C574">
        <v>1187680.51010485</v>
      </c>
    </row>
    <row r="575" spans="1:3">
      <c r="A575">
        <v>573</v>
      </c>
      <c r="B575">
        <v>5885115.01455999</v>
      </c>
      <c r="C575">
        <v>1187679.79118504</v>
      </c>
    </row>
    <row r="576" spans="1:3">
      <c r="A576">
        <v>574</v>
      </c>
      <c r="B576">
        <v>5885115.01453491</v>
      </c>
      <c r="C576">
        <v>1187678.88757279</v>
      </c>
    </row>
    <row r="577" spans="1:3">
      <c r="A577">
        <v>575</v>
      </c>
      <c r="B577">
        <v>5885115.01456316</v>
      </c>
      <c r="C577">
        <v>1187678.42290215</v>
      </c>
    </row>
    <row r="578" spans="1:3">
      <c r="A578">
        <v>576</v>
      </c>
      <c r="B578">
        <v>5885115.01454892</v>
      </c>
      <c r="C578">
        <v>1187680.52182106</v>
      </c>
    </row>
    <row r="579" spans="1:3">
      <c r="A579">
        <v>577</v>
      </c>
      <c r="B579">
        <v>5885115.01452592</v>
      </c>
      <c r="C579">
        <v>1187678.98518242</v>
      </c>
    </row>
    <row r="580" spans="1:3">
      <c r="A580">
        <v>578</v>
      </c>
      <c r="B580">
        <v>5885115.01457878</v>
      </c>
      <c r="C580">
        <v>1187680.74564512</v>
      </c>
    </row>
    <row r="581" spans="1:3">
      <c r="A581">
        <v>579</v>
      </c>
      <c r="B581">
        <v>5885115.01455832</v>
      </c>
      <c r="C581">
        <v>1187678.58477809</v>
      </c>
    </row>
    <row r="582" spans="1:3">
      <c r="A582">
        <v>580</v>
      </c>
      <c r="B582">
        <v>5885115.01454342</v>
      </c>
      <c r="C582">
        <v>1187681.01120578</v>
      </c>
    </row>
    <row r="583" spans="1:3">
      <c r="A583">
        <v>581</v>
      </c>
      <c r="B583">
        <v>5885115.01452117</v>
      </c>
      <c r="C583">
        <v>1187679.73088039</v>
      </c>
    </row>
    <row r="584" spans="1:3">
      <c r="A584">
        <v>582</v>
      </c>
      <c r="B584">
        <v>5885115.0145412</v>
      </c>
      <c r="C584">
        <v>1187678.93024359</v>
      </c>
    </row>
    <row r="585" spans="1:3">
      <c r="A585">
        <v>583</v>
      </c>
      <c r="B585">
        <v>5885115.01453511</v>
      </c>
      <c r="C585">
        <v>1187678.90233781</v>
      </c>
    </row>
    <row r="586" spans="1:3">
      <c r="A586">
        <v>584</v>
      </c>
      <c r="B586">
        <v>5885115.01458875</v>
      </c>
      <c r="C586">
        <v>1187680.29729445</v>
      </c>
    </row>
    <row r="587" spans="1:3">
      <c r="A587">
        <v>585</v>
      </c>
      <c r="B587">
        <v>5885115.01452671</v>
      </c>
      <c r="C587">
        <v>1187679.67824551</v>
      </c>
    </row>
    <row r="588" spans="1:3">
      <c r="A588">
        <v>586</v>
      </c>
      <c r="B588">
        <v>5885115.01455976</v>
      </c>
      <c r="C588">
        <v>1187681.58679192</v>
      </c>
    </row>
    <row r="589" spans="1:3">
      <c r="A589">
        <v>587</v>
      </c>
      <c r="B589">
        <v>5885115.01453838</v>
      </c>
      <c r="C589">
        <v>1187678.83008442</v>
      </c>
    </row>
    <row r="590" spans="1:3">
      <c r="A590">
        <v>588</v>
      </c>
      <c r="B590">
        <v>5885115.01453411</v>
      </c>
      <c r="C590">
        <v>1187680.64432173</v>
      </c>
    </row>
    <row r="591" spans="1:3">
      <c r="A591">
        <v>589</v>
      </c>
      <c r="B591">
        <v>5885115.01453513</v>
      </c>
      <c r="C591">
        <v>1187679.45957834</v>
      </c>
    </row>
    <row r="592" spans="1:3">
      <c r="A592">
        <v>590</v>
      </c>
      <c r="B592">
        <v>5885115.01453034</v>
      </c>
      <c r="C592">
        <v>1187679.55367462</v>
      </c>
    </row>
    <row r="593" spans="1:3">
      <c r="A593">
        <v>591</v>
      </c>
      <c r="B593">
        <v>5885115.014505</v>
      </c>
      <c r="C593">
        <v>1187679.92721397</v>
      </c>
    </row>
    <row r="594" spans="1:3">
      <c r="A594">
        <v>592</v>
      </c>
      <c r="B594">
        <v>5885115.0144982</v>
      </c>
      <c r="C594">
        <v>1187680.30493137</v>
      </c>
    </row>
    <row r="595" spans="1:3">
      <c r="A595">
        <v>593</v>
      </c>
      <c r="B595">
        <v>5885115.01449435</v>
      </c>
      <c r="C595">
        <v>1187680.45624178</v>
      </c>
    </row>
    <row r="596" spans="1:3">
      <c r="A596">
        <v>594</v>
      </c>
      <c r="B596">
        <v>5885115.01450719</v>
      </c>
      <c r="C596">
        <v>1187680.06983824</v>
      </c>
    </row>
    <row r="597" spans="1:3">
      <c r="A597">
        <v>595</v>
      </c>
      <c r="B597">
        <v>5885115.01448914</v>
      </c>
      <c r="C597">
        <v>1187681.38159455</v>
      </c>
    </row>
    <row r="598" spans="1:3">
      <c r="A598">
        <v>596</v>
      </c>
      <c r="B598">
        <v>5885115.01449586</v>
      </c>
      <c r="C598">
        <v>1187681.21736409</v>
      </c>
    </row>
    <row r="599" spans="1:3">
      <c r="A599">
        <v>597</v>
      </c>
      <c r="B599">
        <v>5885115.01448303</v>
      </c>
      <c r="C599">
        <v>1187682.35922212</v>
      </c>
    </row>
    <row r="600" spans="1:3">
      <c r="A600">
        <v>598</v>
      </c>
      <c r="B600">
        <v>5885115.01448262</v>
      </c>
      <c r="C600">
        <v>1187682.33437338</v>
      </c>
    </row>
    <row r="601" spans="1:3">
      <c r="A601">
        <v>599</v>
      </c>
      <c r="B601">
        <v>5885115.01447098</v>
      </c>
      <c r="C601">
        <v>1187681.89593683</v>
      </c>
    </row>
    <row r="602" spans="1:3">
      <c r="A602">
        <v>600</v>
      </c>
      <c r="B602">
        <v>5885115.01447491</v>
      </c>
      <c r="C602">
        <v>1187682.04954427</v>
      </c>
    </row>
    <row r="603" spans="1:3">
      <c r="A603">
        <v>601</v>
      </c>
      <c r="B603">
        <v>5885115.01447449</v>
      </c>
      <c r="C603">
        <v>1187681.02014723</v>
      </c>
    </row>
    <row r="604" spans="1:3">
      <c r="A604">
        <v>602</v>
      </c>
      <c r="B604">
        <v>5885115.0144758</v>
      </c>
      <c r="C604">
        <v>1187682.15346344</v>
      </c>
    </row>
    <row r="605" spans="1:3">
      <c r="A605">
        <v>603</v>
      </c>
      <c r="B605">
        <v>5885115.01448148</v>
      </c>
      <c r="C605">
        <v>1187681.31793278</v>
      </c>
    </row>
    <row r="606" spans="1:3">
      <c r="A606">
        <v>604</v>
      </c>
      <c r="B606">
        <v>5885115.01447255</v>
      </c>
      <c r="C606">
        <v>1187681.67883724</v>
      </c>
    </row>
    <row r="607" spans="1:3">
      <c r="A607">
        <v>605</v>
      </c>
      <c r="B607">
        <v>5885115.01448279</v>
      </c>
      <c r="C607">
        <v>1187684.06962733</v>
      </c>
    </row>
    <row r="608" spans="1:3">
      <c r="A608">
        <v>606</v>
      </c>
      <c r="B608">
        <v>5885115.01447791</v>
      </c>
      <c r="C608">
        <v>1187681.85206866</v>
      </c>
    </row>
    <row r="609" spans="1:3">
      <c r="A609">
        <v>607</v>
      </c>
      <c r="B609">
        <v>5885115.01447631</v>
      </c>
      <c r="C609">
        <v>1187681.84329345</v>
      </c>
    </row>
    <row r="610" spans="1:3">
      <c r="A610">
        <v>608</v>
      </c>
      <c r="B610">
        <v>5885115.01448013</v>
      </c>
      <c r="C610">
        <v>1187681.86573197</v>
      </c>
    </row>
    <row r="611" spans="1:3">
      <c r="A611">
        <v>609</v>
      </c>
      <c r="B611">
        <v>5885115.01448386</v>
      </c>
      <c r="C611">
        <v>1187681.31559763</v>
      </c>
    </row>
    <row r="612" spans="1:3">
      <c r="A612">
        <v>610</v>
      </c>
      <c r="B612">
        <v>5885115.01447994</v>
      </c>
      <c r="C612">
        <v>1187681.49407047</v>
      </c>
    </row>
    <row r="613" spans="1:3">
      <c r="A613">
        <v>611</v>
      </c>
      <c r="B613">
        <v>5885115.01447147</v>
      </c>
      <c r="C613">
        <v>1187681.81330968</v>
      </c>
    </row>
    <row r="614" spans="1:3">
      <c r="A614">
        <v>612</v>
      </c>
      <c r="B614">
        <v>5885115.01447126</v>
      </c>
      <c r="C614">
        <v>1187681.88132193</v>
      </c>
    </row>
    <row r="615" spans="1:3">
      <c r="A615">
        <v>613</v>
      </c>
      <c r="B615">
        <v>5885115.0144679</v>
      </c>
      <c r="C615">
        <v>1187681.34045227</v>
      </c>
    </row>
    <row r="616" spans="1:3">
      <c r="A616">
        <v>614</v>
      </c>
      <c r="B616">
        <v>5885115.01446935</v>
      </c>
      <c r="C616">
        <v>1187681.32399128</v>
      </c>
    </row>
    <row r="617" spans="1:3">
      <c r="A617">
        <v>615</v>
      </c>
      <c r="B617">
        <v>5885115.01446969</v>
      </c>
      <c r="C617">
        <v>1187680.98497133</v>
      </c>
    </row>
    <row r="618" spans="1:3">
      <c r="A618">
        <v>616</v>
      </c>
      <c r="B618">
        <v>5885115.01446858</v>
      </c>
      <c r="C618">
        <v>1187681.56862154</v>
      </c>
    </row>
    <row r="619" spans="1:3">
      <c r="A619">
        <v>617</v>
      </c>
      <c r="B619">
        <v>5885115.01446689</v>
      </c>
      <c r="C619">
        <v>1187681.98284007</v>
      </c>
    </row>
    <row r="620" spans="1:3">
      <c r="A620">
        <v>618</v>
      </c>
      <c r="B620">
        <v>5885115.01446694</v>
      </c>
      <c r="C620">
        <v>1187681.93587274</v>
      </c>
    </row>
    <row r="621" spans="1:3">
      <c r="A621">
        <v>619</v>
      </c>
      <c r="B621">
        <v>5885115.01446619</v>
      </c>
      <c r="C621">
        <v>1187681.6919072</v>
      </c>
    </row>
    <row r="622" spans="1:3">
      <c r="A622">
        <v>620</v>
      </c>
      <c r="B622">
        <v>5885115.01446793</v>
      </c>
      <c r="C622">
        <v>1187681.85000813</v>
      </c>
    </row>
    <row r="623" spans="1:3">
      <c r="A623">
        <v>621</v>
      </c>
      <c r="B623">
        <v>5885115.0144624</v>
      </c>
      <c r="C623">
        <v>1187681.45866843</v>
      </c>
    </row>
    <row r="624" spans="1:3">
      <c r="A624">
        <v>622</v>
      </c>
      <c r="B624">
        <v>5885115.01446472</v>
      </c>
      <c r="C624">
        <v>1187681.16480061</v>
      </c>
    </row>
    <row r="625" spans="1:3">
      <c r="A625">
        <v>623</v>
      </c>
      <c r="B625">
        <v>5885115.0144632</v>
      </c>
      <c r="C625">
        <v>1187681.36181693</v>
      </c>
    </row>
    <row r="626" spans="1:3">
      <c r="A626">
        <v>624</v>
      </c>
      <c r="B626">
        <v>5885115.01446358</v>
      </c>
      <c r="C626">
        <v>1187681.29251031</v>
      </c>
    </row>
    <row r="627" spans="1:3">
      <c r="A627">
        <v>625</v>
      </c>
      <c r="B627">
        <v>5885115.0144629</v>
      </c>
      <c r="C627">
        <v>1187681.56459515</v>
      </c>
    </row>
    <row r="628" spans="1:3">
      <c r="A628">
        <v>626</v>
      </c>
      <c r="B628">
        <v>5885115.01446279</v>
      </c>
      <c r="C628">
        <v>1187681.35706535</v>
      </c>
    </row>
    <row r="629" spans="1:3">
      <c r="A629">
        <v>627</v>
      </c>
      <c r="B629">
        <v>5885115.01446398</v>
      </c>
      <c r="C629">
        <v>1187681.46964535</v>
      </c>
    </row>
    <row r="630" spans="1:3">
      <c r="A630">
        <v>628</v>
      </c>
      <c r="B630">
        <v>5885115.01446307</v>
      </c>
      <c r="C630">
        <v>1187681.05914833</v>
      </c>
    </row>
    <row r="631" spans="1:3">
      <c r="A631">
        <v>629</v>
      </c>
      <c r="B631">
        <v>5885115.01446305</v>
      </c>
      <c r="C631">
        <v>1187681.52278603</v>
      </c>
    </row>
    <row r="632" spans="1:3">
      <c r="A632">
        <v>630</v>
      </c>
      <c r="B632">
        <v>5885115.01446281</v>
      </c>
      <c r="C632">
        <v>1187681.91228991</v>
      </c>
    </row>
    <row r="633" spans="1:3">
      <c r="A633">
        <v>631</v>
      </c>
      <c r="B633">
        <v>5885115.01446348</v>
      </c>
      <c r="C633">
        <v>1187681.35008843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2707141.82768753</v>
      </c>
      <c r="C2">
        <v>1421825.8688092</v>
      </c>
    </row>
    <row r="3" spans="1:3">
      <c r="A3">
        <v>1</v>
      </c>
      <c r="B3">
        <v>15282209.4597059</v>
      </c>
      <c r="C3">
        <v>1421825.8688092</v>
      </c>
    </row>
    <row r="4" spans="1:3">
      <c r="A4">
        <v>2</v>
      </c>
      <c r="B4">
        <v>15214771.5065303</v>
      </c>
      <c r="C4">
        <v>1421825.8688092</v>
      </c>
    </row>
    <row r="5" spans="1:3">
      <c r="A5">
        <v>3</v>
      </c>
      <c r="B5">
        <v>15148970.960759</v>
      </c>
      <c r="C5">
        <v>1421825.8688092</v>
      </c>
    </row>
    <row r="6" spans="1:3">
      <c r="A6">
        <v>4</v>
      </c>
      <c r="B6">
        <v>15084999.0848405</v>
      </c>
      <c r="C6">
        <v>1421825.8688092</v>
      </c>
    </row>
    <row r="7" spans="1:3">
      <c r="A7">
        <v>5</v>
      </c>
      <c r="B7">
        <v>15021832.7667232</v>
      </c>
      <c r="C7">
        <v>1421825.8688092</v>
      </c>
    </row>
    <row r="8" spans="1:3">
      <c r="A8">
        <v>6</v>
      </c>
      <c r="B8">
        <v>14958717.9472469</v>
      </c>
      <c r="C8">
        <v>1421825.8688092</v>
      </c>
    </row>
    <row r="9" spans="1:3">
      <c r="A9">
        <v>7</v>
      </c>
      <c r="B9">
        <v>14895388.2261776</v>
      </c>
      <c r="C9">
        <v>1421825.8688092</v>
      </c>
    </row>
    <row r="10" spans="1:3">
      <c r="A10">
        <v>8</v>
      </c>
      <c r="B10">
        <v>14832782.9612285</v>
      </c>
      <c r="C10">
        <v>1421825.8688092</v>
      </c>
    </row>
    <row r="11" spans="1:3">
      <c r="A11">
        <v>9</v>
      </c>
      <c r="B11">
        <v>14771836.1174126</v>
      </c>
      <c r="C11">
        <v>1421825.8688092</v>
      </c>
    </row>
    <row r="12" spans="1:3">
      <c r="A12">
        <v>10</v>
      </c>
      <c r="B12">
        <v>14711697.7303051</v>
      </c>
      <c r="C12">
        <v>1421825.8688092</v>
      </c>
    </row>
    <row r="13" spans="1:3">
      <c r="A13">
        <v>11</v>
      </c>
      <c r="B13">
        <v>14651563.9401546</v>
      </c>
      <c r="C13">
        <v>1421825.8688092</v>
      </c>
    </row>
    <row r="14" spans="1:3">
      <c r="A14">
        <v>12</v>
      </c>
      <c r="B14">
        <v>14581113.2230816</v>
      </c>
      <c r="C14">
        <v>1421825.8688092</v>
      </c>
    </row>
    <row r="15" spans="1:3">
      <c r="A15">
        <v>13</v>
      </c>
      <c r="B15">
        <v>14512099.232711</v>
      </c>
      <c r="C15">
        <v>1421825.8688092</v>
      </c>
    </row>
    <row r="16" spans="1:3">
      <c r="A16">
        <v>14</v>
      </c>
      <c r="B16">
        <v>14445454.2761894</v>
      </c>
      <c r="C16">
        <v>1421825.8688092</v>
      </c>
    </row>
    <row r="17" spans="1:3">
      <c r="A17">
        <v>15</v>
      </c>
      <c r="B17">
        <v>14382450.6772437</v>
      </c>
      <c r="C17">
        <v>1421825.8688092</v>
      </c>
    </row>
    <row r="18" spans="1:3">
      <c r="A18">
        <v>16</v>
      </c>
      <c r="B18">
        <v>8317143.68207142</v>
      </c>
      <c r="C18">
        <v>1421825.8688092</v>
      </c>
    </row>
    <row r="19" spans="1:3">
      <c r="A19">
        <v>17</v>
      </c>
      <c r="B19">
        <v>6283887.16821297</v>
      </c>
      <c r="C19">
        <v>1421825.8688092</v>
      </c>
    </row>
    <row r="20" spans="1:3">
      <c r="A20">
        <v>18</v>
      </c>
      <c r="B20">
        <v>5789131.99851922</v>
      </c>
      <c r="C20">
        <v>1421825.8688092</v>
      </c>
    </row>
    <row r="21" spans="1:3">
      <c r="A21">
        <v>19</v>
      </c>
      <c r="B21">
        <v>5432504.26001061</v>
      </c>
      <c r="C21">
        <v>1421825.8688092</v>
      </c>
    </row>
    <row r="22" spans="1:3">
      <c r="A22">
        <v>20</v>
      </c>
      <c r="B22">
        <v>5434696.29484424</v>
      </c>
      <c r="C22">
        <v>1421825.8688092</v>
      </c>
    </row>
    <row r="23" spans="1:3">
      <c r="A23">
        <v>21</v>
      </c>
      <c r="B23">
        <v>5163572.83047175</v>
      </c>
      <c r="C23">
        <v>1421825.8688092</v>
      </c>
    </row>
    <row r="24" spans="1:3">
      <c r="A24">
        <v>22</v>
      </c>
      <c r="B24">
        <v>5164141.33136241</v>
      </c>
      <c r="C24">
        <v>1421825.8688092</v>
      </c>
    </row>
    <row r="25" spans="1:3">
      <c r="A25">
        <v>23</v>
      </c>
      <c r="B25">
        <v>4951834.37007714</v>
      </c>
      <c r="C25">
        <v>1421825.8688092</v>
      </c>
    </row>
    <row r="26" spans="1:3">
      <c r="A26">
        <v>24</v>
      </c>
      <c r="B26">
        <v>4951394.7994976</v>
      </c>
      <c r="C26">
        <v>1421825.8688092</v>
      </c>
    </row>
    <row r="27" spans="1:3">
      <c r="A27">
        <v>25</v>
      </c>
      <c r="B27">
        <v>4779201.08517205</v>
      </c>
      <c r="C27">
        <v>1421825.8688092</v>
      </c>
    </row>
    <row r="28" spans="1:3">
      <c r="A28">
        <v>26</v>
      </c>
      <c r="B28">
        <v>4777913.69077169</v>
      </c>
      <c r="C28">
        <v>1421825.8688092</v>
      </c>
    </row>
    <row r="29" spans="1:3">
      <c r="A29">
        <v>27</v>
      </c>
      <c r="B29">
        <v>4635737.27211139</v>
      </c>
      <c r="C29">
        <v>1421825.8688092</v>
      </c>
    </row>
    <row r="30" spans="1:3">
      <c r="A30">
        <v>28</v>
      </c>
      <c r="B30">
        <v>4633709.33363007</v>
      </c>
      <c r="C30">
        <v>1421825.8688092</v>
      </c>
    </row>
    <row r="31" spans="1:3">
      <c r="A31">
        <v>29</v>
      </c>
      <c r="B31">
        <v>4513999.12505134</v>
      </c>
      <c r="C31">
        <v>1421825.8688092</v>
      </c>
    </row>
    <row r="32" spans="1:3">
      <c r="A32">
        <v>30</v>
      </c>
      <c r="B32">
        <v>4511329.08050949</v>
      </c>
      <c r="C32">
        <v>1421825.8688092</v>
      </c>
    </row>
    <row r="33" spans="1:3">
      <c r="A33">
        <v>31</v>
      </c>
      <c r="B33">
        <v>4408873.18785301</v>
      </c>
      <c r="C33">
        <v>1421825.8688092</v>
      </c>
    </row>
    <row r="34" spans="1:3">
      <c r="A34">
        <v>32</v>
      </c>
      <c r="B34">
        <v>4257966.85883976</v>
      </c>
      <c r="C34">
        <v>1421825.8688092</v>
      </c>
    </row>
    <row r="35" spans="1:3">
      <c r="A35">
        <v>33</v>
      </c>
      <c r="B35">
        <v>3930328.1605626</v>
      </c>
      <c r="C35">
        <v>1421825.8688092</v>
      </c>
    </row>
    <row r="36" spans="1:3">
      <c r="A36">
        <v>34</v>
      </c>
      <c r="B36">
        <v>3729424.46759447</v>
      </c>
      <c r="C36">
        <v>1421825.8688092</v>
      </c>
    </row>
    <row r="37" spans="1:3">
      <c r="A37">
        <v>35</v>
      </c>
      <c r="B37">
        <v>3560119.21580395</v>
      </c>
      <c r="C37">
        <v>1421825.8688092</v>
      </c>
    </row>
    <row r="38" spans="1:3">
      <c r="A38">
        <v>36</v>
      </c>
      <c r="B38">
        <v>3530891.48729829</v>
      </c>
      <c r="C38">
        <v>1421825.8688092</v>
      </c>
    </row>
    <row r="39" spans="1:3">
      <c r="A39">
        <v>37</v>
      </c>
      <c r="B39">
        <v>3533194.51392749</v>
      </c>
      <c r="C39">
        <v>1421825.8688092</v>
      </c>
    </row>
    <row r="40" spans="1:3">
      <c r="A40">
        <v>38</v>
      </c>
      <c r="B40">
        <v>3396194.83393141</v>
      </c>
      <c r="C40">
        <v>1421825.8688092</v>
      </c>
    </row>
    <row r="41" spans="1:3">
      <c r="A41">
        <v>39</v>
      </c>
      <c r="B41">
        <v>3423085.08597618</v>
      </c>
      <c r="C41">
        <v>1421825.8688092</v>
      </c>
    </row>
    <row r="42" spans="1:3">
      <c r="A42">
        <v>40</v>
      </c>
      <c r="B42">
        <v>3396351.58512375</v>
      </c>
      <c r="C42">
        <v>1421825.8688092</v>
      </c>
    </row>
    <row r="43" spans="1:3">
      <c r="A43">
        <v>41</v>
      </c>
      <c r="B43">
        <v>3290713.84003374</v>
      </c>
      <c r="C43">
        <v>1421825.8688092</v>
      </c>
    </row>
    <row r="44" spans="1:3">
      <c r="A44">
        <v>42</v>
      </c>
      <c r="B44">
        <v>3288064.52327344</v>
      </c>
      <c r="C44">
        <v>1421825.8688092</v>
      </c>
    </row>
    <row r="45" spans="1:3">
      <c r="A45">
        <v>43</v>
      </c>
      <c r="B45">
        <v>3287661.7284299</v>
      </c>
      <c r="C45">
        <v>1421825.8688092</v>
      </c>
    </row>
    <row r="46" spans="1:3">
      <c r="A46">
        <v>44</v>
      </c>
      <c r="B46">
        <v>3202950.41777723</v>
      </c>
      <c r="C46">
        <v>1421825.8688092</v>
      </c>
    </row>
    <row r="47" spans="1:3">
      <c r="A47">
        <v>45</v>
      </c>
      <c r="B47">
        <v>3184554.12298212</v>
      </c>
      <c r="C47">
        <v>1421825.8688092</v>
      </c>
    </row>
    <row r="48" spans="1:3">
      <c r="A48">
        <v>46</v>
      </c>
      <c r="B48">
        <v>3183899.41806485</v>
      </c>
      <c r="C48">
        <v>1421825.8688092</v>
      </c>
    </row>
    <row r="49" spans="1:3">
      <c r="A49">
        <v>47</v>
      </c>
      <c r="B49">
        <v>3117550.53697289</v>
      </c>
      <c r="C49">
        <v>1421825.8688092</v>
      </c>
    </row>
    <row r="50" spans="1:3">
      <c r="A50">
        <v>48</v>
      </c>
      <c r="B50">
        <v>3101001.60998063</v>
      </c>
      <c r="C50">
        <v>1421825.8688092</v>
      </c>
    </row>
    <row r="51" spans="1:3">
      <c r="A51">
        <v>49</v>
      </c>
      <c r="B51">
        <v>3098725.10778828</v>
      </c>
      <c r="C51">
        <v>1421825.8688092</v>
      </c>
    </row>
    <row r="52" spans="1:3">
      <c r="A52">
        <v>50</v>
      </c>
      <c r="B52">
        <v>2990278.58107796</v>
      </c>
      <c r="C52">
        <v>1421825.8688092</v>
      </c>
    </row>
    <row r="53" spans="1:3">
      <c r="A53">
        <v>51</v>
      </c>
      <c r="B53">
        <v>2917529.96609818</v>
      </c>
      <c r="C53">
        <v>1421825.8688092</v>
      </c>
    </row>
    <row r="54" spans="1:3">
      <c r="A54">
        <v>52</v>
      </c>
      <c r="B54">
        <v>2853233.30797647</v>
      </c>
      <c r="C54">
        <v>1421825.8688092</v>
      </c>
    </row>
    <row r="55" spans="1:3">
      <c r="A55">
        <v>53</v>
      </c>
      <c r="B55">
        <v>2827859.40222261</v>
      </c>
      <c r="C55">
        <v>1421825.8688092</v>
      </c>
    </row>
    <row r="56" spans="1:3">
      <c r="A56">
        <v>54</v>
      </c>
      <c r="B56">
        <v>2765565.44771656</v>
      </c>
      <c r="C56">
        <v>1421825.8688092</v>
      </c>
    </row>
    <row r="57" spans="1:3">
      <c r="A57">
        <v>55</v>
      </c>
      <c r="B57">
        <v>2716905.72820278</v>
      </c>
      <c r="C57">
        <v>1421825.8688092</v>
      </c>
    </row>
    <row r="58" spans="1:3">
      <c r="A58">
        <v>56</v>
      </c>
      <c r="B58">
        <v>2694359.7613302</v>
      </c>
      <c r="C58">
        <v>1421825.8688092</v>
      </c>
    </row>
    <row r="59" spans="1:3">
      <c r="A59">
        <v>57</v>
      </c>
      <c r="B59">
        <v>2698512.39223316</v>
      </c>
      <c r="C59">
        <v>1421825.8688092</v>
      </c>
    </row>
    <row r="60" spans="1:3">
      <c r="A60">
        <v>58</v>
      </c>
      <c r="B60">
        <v>2655714.46810801</v>
      </c>
      <c r="C60">
        <v>1421825.8688092</v>
      </c>
    </row>
    <row r="61" spans="1:3">
      <c r="A61">
        <v>59</v>
      </c>
      <c r="B61">
        <v>2634194.09587983</v>
      </c>
      <c r="C61">
        <v>1421825.8688092</v>
      </c>
    </row>
    <row r="62" spans="1:3">
      <c r="A62">
        <v>60</v>
      </c>
      <c r="B62">
        <v>2614242.55038746</v>
      </c>
      <c r="C62">
        <v>1421825.8688092</v>
      </c>
    </row>
    <row r="63" spans="1:3">
      <c r="A63">
        <v>61</v>
      </c>
      <c r="B63">
        <v>2620032.49675996</v>
      </c>
      <c r="C63">
        <v>1421825.8688092</v>
      </c>
    </row>
    <row r="64" spans="1:3">
      <c r="A64">
        <v>62</v>
      </c>
      <c r="B64">
        <v>2584464.65830042</v>
      </c>
      <c r="C64">
        <v>1421825.8688092</v>
      </c>
    </row>
    <row r="65" spans="1:3">
      <c r="A65">
        <v>63</v>
      </c>
      <c r="B65">
        <v>2561849.32950964</v>
      </c>
      <c r="C65">
        <v>1421825.8688092</v>
      </c>
    </row>
    <row r="66" spans="1:3">
      <c r="A66">
        <v>64</v>
      </c>
      <c r="B66">
        <v>2564173.67968661</v>
      </c>
      <c r="C66">
        <v>1421825.8688092</v>
      </c>
    </row>
    <row r="67" spans="1:3">
      <c r="A67">
        <v>65</v>
      </c>
      <c r="B67">
        <v>2557439.02541337</v>
      </c>
      <c r="C67">
        <v>1421825.8688092</v>
      </c>
    </row>
    <row r="68" spans="1:3">
      <c r="A68">
        <v>66</v>
      </c>
      <c r="B68">
        <v>2504036.39031471</v>
      </c>
      <c r="C68">
        <v>1421825.8688092</v>
      </c>
    </row>
    <row r="69" spans="1:3">
      <c r="A69">
        <v>67</v>
      </c>
      <c r="B69">
        <v>2457927.97321351</v>
      </c>
      <c r="C69">
        <v>1421825.8688092</v>
      </c>
    </row>
    <row r="70" spans="1:3">
      <c r="A70">
        <v>68</v>
      </c>
      <c r="B70">
        <v>2447313.2340294</v>
      </c>
      <c r="C70">
        <v>1421825.8688092</v>
      </c>
    </row>
    <row r="71" spans="1:3">
      <c r="A71">
        <v>69</v>
      </c>
      <c r="B71">
        <v>2421062.14980956</v>
      </c>
      <c r="C71">
        <v>1421825.8688092</v>
      </c>
    </row>
    <row r="72" spans="1:3">
      <c r="A72">
        <v>70</v>
      </c>
      <c r="B72">
        <v>2381817.48366973</v>
      </c>
      <c r="C72">
        <v>1421825.8688092</v>
      </c>
    </row>
    <row r="73" spans="1:3">
      <c r="A73">
        <v>71</v>
      </c>
      <c r="B73">
        <v>2361330.98732296</v>
      </c>
      <c r="C73">
        <v>1421825.8688092</v>
      </c>
    </row>
    <row r="74" spans="1:3">
      <c r="A74">
        <v>72</v>
      </c>
      <c r="B74">
        <v>2358016.26097991</v>
      </c>
      <c r="C74">
        <v>1421825.8688092</v>
      </c>
    </row>
    <row r="75" spans="1:3">
      <c r="A75">
        <v>73</v>
      </c>
      <c r="B75">
        <v>2360802.5287169</v>
      </c>
      <c r="C75">
        <v>1421825.8688092</v>
      </c>
    </row>
    <row r="76" spans="1:3">
      <c r="A76">
        <v>74</v>
      </c>
      <c r="B76">
        <v>2325435.83668726</v>
      </c>
      <c r="C76">
        <v>1421825.8688092</v>
      </c>
    </row>
    <row r="77" spans="1:3">
      <c r="A77">
        <v>75</v>
      </c>
      <c r="B77">
        <v>2304820.88560276</v>
      </c>
      <c r="C77">
        <v>1421825.8688092</v>
      </c>
    </row>
    <row r="78" spans="1:3">
      <c r="A78">
        <v>76</v>
      </c>
      <c r="B78">
        <v>2302245.36726039</v>
      </c>
      <c r="C78">
        <v>1421825.8688092</v>
      </c>
    </row>
    <row r="79" spans="1:3">
      <c r="A79">
        <v>77</v>
      </c>
      <c r="B79">
        <v>2304244.39063686</v>
      </c>
      <c r="C79">
        <v>1421825.8688092</v>
      </c>
    </row>
    <row r="80" spans="1:3">
      <c r="A80">
        <v>78</v>
      </c>
      <c r="B80">
        <v>2283373.35996541</v>
      </c>
      <c r="C80">
        <v>1421825.8688092</v>
      </c>
    </row>
    <row r="81" spans="1:3">
      <c r="A81">
        <v>79</v>
      </c>
      <c r="B81">
        <v>2263624.29466394</v>
      </c>
      <c r="C81">
        <v>1421825.8688092</v>
      </c>
    </row>
    <row r="82" spans="1:3">
      <c r="A82">
        <v>80</v>
      </c>
      <c r="B82">
        <v>2242039.73045831</v>
      </c>
      <c r="C82">
        <v>1421825.8688092</v>
      </c>
    </row>
    <row r="83" spans="1:3">
      <c r="A83">
        <v>81</v>
      </c>
      <c r="B83">
        <v>2220506.11634932</v>
      </c>
      <c r="C83">
        <v>1421825.8688092</v>
      </c>
    </row>
    <row r="84" spans="1:3">
      <c r="A84">
        <v>82</v>
      </c>
      <c r="B84">
        <v>2199588.70428755</v>
      </c>
      <c r="C84">
        <v>1421825.8688092</v>
      </c>
    </row>
    <row r="85" spans="1:3">
      <c r="A85">
        <v>83</v>
      </c>
      <c r="B85">
        <v>2178801.67220165</v>
      </c>
      <c r="C85">
        <v>1421825.8688092</v>
      </c>
    </row>
    <row r="86" spans="1:3">
      <c r="A86">
        <v>84</v>
      </c>
      <c r="B86">
        <v>2157622.06968868</v>
      </c>
      <c r="C86">
        <v>1421825.8688092</v>
      </c>
    </row>
    <row r="87" spans="1:3">
      <c r="A87">
        <v>85</v>
      </c>
      <c r="B87">
        <v>2149290.5096412</v>
      </c>
      <c r="C87">
        <v>1421825.8688092</v>
      </c>
    </row>
    <row r="88" spans="1:3">
      <c r="A88">
        <v>86</v>
      </c>
      <c r="B88">
        <v>2127228.01775583</v>
      </c>
      <c r="C88">
        <v>1421825.8688092</v>
      </c>
    </row>
    <row r="89" spans="1:3">
      <c r="A89">
        <v>87</v>
      </c>
      <c r="B89">
        <v>2108576.71958362</v>
      </c>
      <c r="C89">
        <v>1421825.8688092</v>
      </c>
    </row>
    <row r="90" spans="1:3">
      <c r="A90">
        <v>88</v>
      </c>
      <c r="B90">
        <v>2097340.37486715</v>
      </c>
      <c r="C90">
        <v>1421825.8688092</v>
      </c>
    </row>
    <row r="91" spans="1:3">
      <c r="A91">
        <v>89</v>
      </c>
      <c r="B91">
        <v>2088785.74430714</v>
      </c>
      <c r="C91">
        <v>1421825.8688092</v>
      </c>
    </row>
    <row r="92" spans="1:3">
      <c r="A92">
        <v>90</v>
      </c>
      <c r="B92">
        <v>2087971.3082845</v>
      </c>
      <c r="C92">
        <v>1421825.8688092</v>
      </c>
    </row>
    <row r="93" spans="1:3">
      <c r="A93">
        <v>91</v>
      </c>
      <c r="B93">
        <v>2069128.11937545</v>
      </c>
      <c r="C93">
        <v>1421825.8688092</v>
      </c>
    </row>
    <row r="94" spans="1:3">
      <c r="A94">
        <v>92</v>
      </c>
      <c r="B94">
        <v>2064643.36662354</v>
      </c>
      <c r="C94">
        <v>1421825.8688092</v>
      </c>
    </row>
    <row r="95" spans="1:3">
      <c r="A95">
        <v>93</v>
      </c>
      <c r="B95">
        <v>2063485.18872186</v>
      </c>
      <c r="C95">
        <v>1421825.8688092</v>
      </c>
    </row>
    <row r="96" spans="1:3">
      <c r="A96">
        <v>94</v>
      </c>
      <c r="B96">
        <v>2048792.28235187</v>
      </c>
      <c r="C96">
        <v>1421825.8688092</v>
      </c>
    </row>
    <row r="97" spans="1:3">
      <c r="A97">
        <v>95</v>
      </c>
      <c r="B97">
        <v>2039276.88213087</v>
      </c>
      <c r="C97">
        <v>1421825.8688092</v>
      </c>
    </row>
    <row r="98" spans="1:3">
      <c r="A98">
        <v>96</v>
      </c>
      <c r="B98">
        <v>2028197.4669738</v>
      </c>
      <c r="C98">
        <v>1421825.8688092</v>
      </c>
    </row>
    <row r="99" spans="1:3">
      <c r="A99">
        <v>97</v>
      </c>
      <c r="B99">
        <v>2011915.16620386</v>
      </c>
      <c r="C99">
        <v>1421825.8688092</v>
      </c>
    </row>
    <row r="100" spans="1:3">
      <c r="A100">
        <v>98</v>
      </c>
      <c r="B100">
        <v>1998657.04568054</v>
      </c>
      <c r="C100">
        <v>1421825.8688092</v>
      </c>
    </row>
    <row r="101" spans="1:3">
      <c r="A101">
        <v>99</v>
      </c>
      <c r="B101">
        <v>1982164.0039112</v>
      </c>
      <c r="C101">
        <v>1421825.8688092</v>
      </c>
    </row>
    <row r="102" spans="1:3">
      <c r="A102">
        <v>100</v>
      </c>
      <c r="B102">
        <v>1977964.4842544</v>
      </c>
      <c r="C102">
        <v>1421825.8688092</v>
      </c>
    </row>
    <row r="103" spans="1:3">
      <c r="A103">
        <v>101</v>
      </c>
      <c r="B103">
        <v>1969087.04779143</v>
      </c>
      <c r="C103">
        <v>1421825.8688092</v>
      </c>
    </row>
    <row r="104" spans="1:3">
      <c r="A104">
        <v>102</v>
      </c>
      <c r="B104">
        <v>1954513.78020193</v>
      </c>
      <c r="C104">
        <v>1421825.8688092</v>
      </c>
    </row>
    <row r="105" spans="1:3">
      <c r="A105">
        <v>103</v>
      </c>
      <c r="B105">
        <v>1944920.40528982</v>
      </c>
      <c r="C105">
        <v>1421825.8688092</v>
      </c>
    </row>
    <row r="106" spans="1:3">
      <c r="A106">
        <v>104</v>
      </c>
      <c r="B106">
        <v>1933787.63545503</v>
      </c>
      <c r="C106">
        <v>1421825.8688092</v>
      </c>
    </row>
    <row r="107" spans="1:3">
      <c r="A107">
        <v>105</v>
      </c>
      <c r="B107">
        <v>1931196.3752994</v>
      </c>
      <c r="C107">
        <v>1421825.8688092</v>
      </c>
    </row>
    <row r="108" spans="1:3">
      <c r="A108">
        <v>106</v>
      </c>
      <c r="B108">
        <v>1932054.48628703</v>
      </c>
      <c r="C108">
        <v>1421825.8688092</v>
      </c>
    </row>
    <row r="109" spans="1:3">
      <c r="A109">
        <v>107</v>
      </c>
      <c r="B109">
        <v>1917221.04449859</v>
      </c>
      <c r="C109">
        <v>1421825.8688092</v>
      </c>
    </row>
    <row r="110" spans="1:3">
      <c r="A110">
        <v>108</v>
      </c>
      <c r="B110">
        <v>1912087.36832786</v>
      </c>
      <c r="C110">
        <v>1421825.8688092</v>
      </c>
    </row>
    <row r="111" spans="1:3">
      <c r="A111">
        <v>109</v>
      </c>
      <c r="B111">
        <v>1911322.43814963</v>
      </c>
      <c r="C111">
        <v>1421825.8688092</v>
      </c>
    </row>
    <row r="112" spans="1:3">
      <c r="A112">
        <v>110</v>
      </c>
      <c r="B112">
        <v>1903430.68516124</v>
      </c>
      <c r="C112">
        <v>1421825.8688092</v>
      </c>
    </row>
    <row r="113" spans="1:3">
      <c r="A113">
        <v>111</v>
      </c>
      <c r="B113">
        <v>1894559.79491736</v>
      </c>
      <c r="C113">
        <v>1421825.8688092</v>
      </c>
    </row>
    <row r="114" spans="1:3">
      <c r="A114">
        <v>112</v>
      </c>
      <c r="B114">
        <v>1884881.15347852</v>
      </c>
      <c r="C114">
        <v>1421825.8688092</v>
      </c>
    </row>
    <row r="115" spans="1:3">
      <c r="A115">
        <v>113</v>
      </c>
      <c r="B115">
        <v>1874942.18463</v>
      </c>
      <c r="C115">
        <v>1421825.8688092</v>
      </c>
    </row>
    <row r="116" spans="1:3">
      <c r="A116">
        <v>114</v>
      </c>
      <c r="B116">
        <v>1865200.65765165</v>
      </c>
      <c r="C116">
        <v>1421825.8688092</v>
      </c>
    </row>
    <row r="117" spans="1:3">
      <c r="A117">
        <v>115</v>
      </c>
      <c r="B117">
        <v>1855489.39009322</v>
      </c>
      <c r="C117">
        <v>1421825.8688092</v>
      </c>
    </row>
    <row r="118" spans="1:3">
      <c r="A118">
        <v>116</v>
      </c>
      <c r="B118">
        <v>1846794.39222583</v>
      </c>
      <c r="C118">
        <v>1421825.8688092</v>
      </c>
    </row>
    <row r="119" spans="1:3">
      <c r="A119">
        <v>117</v>
      </c>
      <c r="B119">
        <v>1842857.72740305</v>
      </c>
      <c r="C119">
        <v>1421825.8688092</v>
      </c>
    </row>
    <row r="120" spans="1:3">
      <c r="A120">
        <v>118</v>
      </c>
      <c r="B120">
        <v>1832764.34688735</v>
      </c>
      <c r="C120">
        <v>1421825.8688092</v>
      </c>
    </row>
    <row r="121" spans="1:3">
      <c r="A121">
        <v>119</v>
      </c>
      <c r="B121">
        <v>1824014.71329664</v>
      </c>
      <c r="C121">
        <v>1421825.8688092</v>
      </c>
    </row>
    <row r="122" spans="1:3">
      <c r="A122">
        <v>120</v>
      </c>
      <c r="B122">
        <v>1818147.1347151</v>
      </c>
      <c r="C122">
        <v>1421825.8688092</v>
      </c>
    </row>
    <row r="123" spans="1:3">
      <c r="A123">
        <v>121</v>
      </c>
      <c r="B123">
        <v>1814354.55554118</v>
      </c>
      <c r="C123">
        <v>1421825.8688092</v>
      </c>
    </row>
    <row r="124" spans="1:3">
      <c r="A124">
        <v>122</v>
      </c>
      <c r="B124">
        <v>1814170.34704226</v>
      </c>
      <c r="C124">
        <v>1421825.8688092</v>
      </c>
    </row>
    <row r="125" spans="1:3">
      <c r="A125">
        <v>123</v>
      </c>
      <c r="B125">
        <v>1804570.46513773</v>
      </c>
      <c r="C125">
        <v>1421825.8688092</v>
      </c>
    </row>
    <row r="126" spans="1:3">
      <c r="A126">
        <v>124</v>
      </c>
      <c r="B126">
        <v>1802444.67595436</v>
      </c>
      <c r="C126">
        <v>1421825.8688092</v>
      </c>
    </row>
    <row r="127" spans="1:3">
      <c r="A127">
        <v>125</v>
      </c>
      <c r="B127">
        <v>1803065.55960198</v>
      </c>
      <c r="C127">
        <v>1421825.8688092</v>
      </c>
    </row>
    <row r="128" spans="1:3">
      <c r="A128">
        <v>126</v>
      </c>
      <c r="B128">
        <v>1794643.58539875</v>
      </c>
      <c r="C128">
        <v>1421825.8688092</v>
      </c>
    </row>
    <row r="129" spans="1:3">
      <c r="A129">
        <v>127</v>
      </c>
      <c r="B129">
        <v>1789165.66087319</v>
      </c>
      <c r="C129">
        <v>1421825.8688092</v>
      </c>
    </row>
    <row r="130" spans="1:3">
      <c r="A130">
        <v>128</v>
      </c>
      <c r="B130">
        <v>1783102.07220052</v>
      </c>
      <c r="C130">
        <v>1421825.8688092</v>
      </c>
    </row>
    <row r="131" spans="1:3">
      <c r="A131">
        <v>129</v>
      </c>
      <c r="B131">
        <v>1774902.61064648</v>
      </c>
      <c r="C131">
        <v>1421825.8688092</v>
      </c>
    </row>
    <row r="132" spans="1:3">
      <c r="A132">
        <v>130</v>
      </c>
      <c r="B132">
        <v>1767982.10967766</v>
      </c>
      <c r="C132">
        <v>1421825.8688092</v>
      </c>
    </row>
    <row r="133" spans="1:3">
      <c r="A133">
        <v>131</v>
      </c>
      <c r="B133">
        <v>1759578.71255413</v>
      </c>
      <c r="C133">
        <v>1421825.8688092</v>
      </c>
    </row>
    <row r="134" spans="1:3">
      <c r="A134">
        <v>132</v>
      </c>
      <c r="B134">
        <v>1756327.68058025</v>
      </c>
      <c r="C134">
        <v>1421825.8688092</v>
      </c>
    </row>
    <row r="135" spans="1:3">
      <c r="A135">
        <v>133</v>
      </c>
      <c r="B135">
        <v>1752214.66450878</v>
      </c>
      <c r="C135">
        <v>1421825.8688092</v>
      </c>
    </row>
    <row r="136" spans="1:3">
      <c r="A136">
        <v>134</v>
      </c>
      <c r="B136">
        <v>1744596.07916739</v>
      </c>
      <c r="C136">
        <v>1421825.8688092</v>
      </c>
    </row>
    <row r="137" spans="1:3">
      <c r="A137">
        <v>135</v>
      </c>
      <c r="B137">
        <v>1739086.24293379</v>
      </c>
      <c r="C137">
        <v>1421825.8688092</v>
      </c>
    </row>
    <row r="138" spans="1:3">
      <c r="A138">
        <v>136</v>
      </c>
      <c r="B138">
        <v>1733531.7599157</v>
      </c>
      <c r="C138">
        <v>1421825.8688092</v>
      </c>
    </row>
    <row r="139" spans="1:3">
      <c r="A139">
        <v>137</v>
      </c>
      <c r="B139">
        <v>1731827.50413974</v>
      </c>
      <c r="C139">
        <v>1421825.8688092</v>
      </c>
    </row>
    <row r="140" spans="1:3">
      <c r="A140">
        <v>138</v>
      </c>
      <c r="B140">
        <v>1732164.26721847</v>
      </c>
      <c r="C140">
        <v>1421825.8688092</v>
      </c>
    </row>
    <row r="141" spans="1:3">
      <c r="A141">
        <v>139</v>
      </c>
      <c r="B141">
        <v>1724175.59569207</v>
      </c>
      <c r="C141">
        <v>1421825.8688092</v>
      </c>
    </row>
    <row r="142" spans="1:3">
      <c r="A142">
        <v>140</v>
      </c>
      <c r="B142">
        <v>1721507.73509065</v>
      </c>
      <c r="C142">
        <v>1421825.8688092</v>
      </c>
    </row>
    <row r="143" spans="1:3">
      <c r="A143">
        <v>141</v>
      </c>
      <c r="B143">
        <v>1721421.23009851</v>
      </c>
      <c r="C143">
        <v>1421825.8688092</v>
      </c>
    </row>
    <row r="144" spans="1:3">
      <c r="A144">
        <v>142</v>
      </c>
      <c r="B144">
        <v>1716016.88239098</v>
      </c>
      <c r="C144">
        <v>1421825.8688092</v>
      </c>
    </row>
    <row r="145" spans="1:3">
      <c r="A145">
        <v>143</v>
      </c>
      <c r="B145">
        <v>1711180.34873877</v>
      </c>
      <c r="C145">
        <v>1421825.8688092</v>
      </c>
    </row>
    <row r="146" spans="1:3">
      <c r="A146">
        <v>144</v>
      </c>
      <c r="B146">
        <v>1705963.41477634</v>
      </c>
      <c r="C146">
        <v>1421825.8688092</v>
      </c>
    </row>
    <row r="147" spans="1:3">
      <c r="A147">
        <v>145</v>
      </c>
      <c r="B147">
        <v>1700118.14783347</v>
      </c>
      <c r="C147">
        <v>1421825.8688092</v>
      </c>
    </row>
    <row r="148" spans="1:3">
      <c r="A148">
        <v>146</v>
      </c>
      <c r="B148">
        <v>1694650.583151</v>
      </c>
      <c r="C148">
        <v>1421825.8688092</v>
      </c>
    </row>
    <row r="149" spans="1:3">
      <c r="A149">
        <v>147</v>
      </c>
      <c r="B149">
        <v>1688702.92850224</v>
      </c>
      <c r="C149">
        <v>1421825.8688092</v>
      </c>
    </row>
    <row r="150" spans="1:3">
      <c r="A150">
        <v>148</v>
      </c>
      <c r="B150">
        <v>1684649.87195422</v>
      </c>
      <c r="C150">
        <v>1421825.8688092</v>
      </c>
    </row>
    <row r="151" spans="1:3">
      <c r="A151">
        <v>149</v>
      </c>
      <c r="B151">
        <v>1682063.94982016</v>
      </c>
      <c r="C151">
        <v>1421825.8688092</v>
      </c>
    </row>
    <row r="152" spans="1:3">
      <c r="A152">
        <v>150</v>
      </c>
      <c r="B152">
        <v>1676254.34480963</v>
      </c>
      <c r="C152">
        <v>1421825.8688092</v>
      </c>
    </row>
    <row r="153" spans="1:3">
      <c r="A153">
        <v>151</v>
      </c>
      <c r="B153">
        <v>1671498.74502533</v>
      </c>
      <c r="C153">
        <v>1421825.8688092</v>
      </c>
    </row>
    <row r="154" spans="1:3">
      <c r="A154">
        <v>152</v>
      </c>
      <c r="B154">
        <v>1667723.83514205</v>
      </c>
      <c r="C154">
        <v>1421825.8688092</v>
      </c>
    </row>
    <row r="155" spans="1:3">
      <c r="A155">
        <v>153</v>
      </c>
      <c r="B155">
        <v>1666093.82663861</v>
      </c>
      <c r="C155">
        <v>1421825.8688092</v>
      </c>
    </row>
    <row r="156" spans="1:3">
      <c r="A156">
        <v>154</v>
      </c>
      <c r="B156">
        <v>1666079.40694566</v>
      </c>
      <c r="C156">
        <v>1421825.8688092</v>
      </c>
    </row>
    <row r="157" spans="1:3">
      <c r="A157">
        <v>155</v>
      </c>
      <c r="B157">
        <v>1660245.80750593</v>
      </c>
      <c r="C157">
        <v>1421825.8688092</v>
      </c>
    </row>
    <row r="158" spans="1:3">
      <c r="A158">
        <v>156</v>
      </c>
      <c r="B158">
        <v>1657477.11039625</v>
      </c>
      <c r="C158">
        <v>1421825.8688092</v>
      </c>
    </row>
    <row r="159" spans="1:3">
      <c r="A159">
        <v>157</v>
      </c>
      <c r="B159">
        <v>1656342.01153136</v>
      </c>
      <c r="C159">
        <v>1421825.8688092</v>
      </c>
    </row>
    <row r="160" spans="1:3">
      <c r="A160">
        <v>158</v>
      </c>
      <c r="B160">
        <v>1656184.94084809</v>
      </c>
      <c r="C160">
        <v>1421825.8688092</v>
      </c>
    </row>
    <row r="161" spans="1:3">
      <c r="A161">
        <v>159</v>
      </c>
      <c r="B161">
        <v>1651275.44725893</v>
      </c>
      <c r="C161">
        <v>1421825.8688092</v>
      </c>
    </row>
    <row r="162" spans="1:3">
      <c r="A162">
        <v>160</v>
      </c>
      <c r="B162">
        <v>1647395.95422802</v>
      </c>
      <c r="C162">
        <v>1421825.8688092</v>
      </c>
    </row>
    <row r="163" spans="1:3">
      <c r="A163">
        <v>161</v>
      </c>
      <c r="B163">
        <v>1642782.48460527</v>
      </c>
      <c r="C163">
        <v>1421825.8688092</v>
      </c>
    </row>
    <row r="164" spans="1:3">
      <c r="A164">
        <v>162</v>
      </c>
      <c r="B164">
        <v>1638512.872521</v>
      </c>
      <c r="C164">
        <v>1421825.8688092</v>
      </c>
    </row>
    <row r="165" spans="1:3">
      <c r="A165">
        <v>163</v>
      </c>
      <c r="B165">
        <v>1633663.65954763</v>
      </c>
      <c r="C165">
        <v>1421825.8688092</v>
      </c>
    </row>
    <row r="166" spans="1:3">
      <c r="A166">
        <v>164</v>
      </c>
      <c r="B166">
        <v>1630433.6593811</v>
      </c>
      <c r="C166">
        <v>1421825.8688092</v>
      </c>
    </row>
    <row r="167" spans="1:3">
      <c r="A167">
        <v>165</v>
      </c>
      <c r="B167">
        <v>1628545.04851777</v>
      </c>
      <c r="C167">
        <v>1421825.8688092</v>
      </c>
    </row>
    <row r="168" spans="1:3">
      <c r="A168">
        <v>166</v>
      </c>
      <c r="B168">
        <v>1628496.69068751</v>
      </c>
      <c r="C168">
        <v>1421825.8688092</v>
      </c>
    </row>
    <row r="169" spans="1:3">
      <c r="A169">
        <v>167</v>
      </c>
      <c r="B169">
        <v>1623442.18318515</v>
      </c>
      <c r="C169">
        <v>1421825.8688092</v>
      </c>
    </row>
    <row r="170" spans="1:3">
      <c r="A170">
        <v>168</v>
      </c>
      <c r="B170">
        <v>1620731.85453282</v>
      </c>
      <c r="C170">
        <v>1421825.8688092</v>
      </c>
    </row>
    <row r="171" spans="1:3">
      <c r="A171">
        <v>169</v>
      </c>
      <c r="B171">
        <v>1619267.76216278</v>
      </c>
      <c r="C171">
        <v>1421825.8688092</v>
      </c>
    </row>
    <row r="172" spans="1:3">
      <c r="A172">
        <v>170</v>
      </c>
      <c r="B172">
        <v>1619377.27223541</v>
      </c>
      <c r="C172">
        <v>1421825.8688092</v>
      </c>
    </row>
    <row r="173" spans="1:3">
      <c r="A173">
        <v>171</v>
      </c>
      <c r="B173">
        <v>1614609.05117451</v>
      </c>
      <c r="C173">
        <v>1421825.8688092</v>
      </c>
    </row>
    <row r="174" spans="1:3">
      <c r="A174">
        <v>172</v>
      </c>
      <c r="B174">
        <v>1612202.16289851</v>
      </c>
      <c r="C174">
        <v>1421825.8688092</v>
      </c>
    </row>
    <row r="175" spans="1:3">
      <c r="A175">
        <v>173</v>
      </c>
      <c r="B175">
        <v>1609736.86802917</v>
      </c>
      <c r="C175">
        <v>1421825.8688092</v>
      </c>
    </row>
    <row r="176" spans="1:3">
      <c r="A176">
        <v>174</v>
      </c>
      <c r="B176">
        <v>1608535.90645158</v>
      </c>
      <c r="C176">
        <v>1421825.8688092</v>
      </c>
    </row>
    <row r="177" spans="1:3">
      <c r="A177">
        <v>175</v>
      </c>
      <c r="B177">
        <v>1608386.19411093</v>
      </c>
      <c r="C177">
        <v>1421825.8688092</v>
      </c>
    </row>
    <row r="178" spans="1:3">
      <c r="A178">
        <v>176</v>
      </c>
      <c r="B178">
        <v>1604543.30318607</v>
      </c>
      <c r="C178">
        <v>1421825.8688092</v>
      </c>
    </row>
    <row r="179" spans="1:3">
      <c r="A179">
        <v>177</v>
      </c>
      <c r="B179">
        <v>1600610.16972996</v>
      </c>
      <c r="C179">
        <v>1421825.8688092</v>
      </c>
    </row>
    <row r="180" spans="1:3">
      <c r="A180">
        <v>178</v>
      </c>
      <c r="B180">
        <v>1597409.21468297</v>
      </c>
      <c r="C180">
        <v>1421825.8688092</v>
      </c>
    </row>
    <row r="181" spans="1:3">
      <c r="A181">
        <v>179</v>
      </c>
      <c r="B181">
        <v>1593209.77411487</v>
      </c>
      <c r="C181">
        <v>1421825.8688092</v>
      </c>
    </row>
    <row r="182" spans="1:3">
      <c r="A182">
        <v>180</v>
      </c>
      <c r="B182">
        <v>1592096.83417019</v>
      </c>
      <c r="C182">
        <v>1421825.8688092</v>
      </c>
    </row>
    <row r="183" spans="1:3">
      <c r="A183">
        <v>181</v>
      </c>
      <c r="B183">
        <v>1590118.26221942</v>
      </c>
      <c r="C183">
        <v>1421825.8688092</v>
      </c>
    </row>
    <row r="184" spans="1:3">
      <c r="A184">
        <v>182</v>
      </c>
      <c r="B184">
        <v>1590220.62273667</v>
      </c>
      <c r="C184">
        <v>1421825.8688092</v>
      </c>
    </row>
    <row r="185" spans="1:3">
      <c r="A185">
        <v>183</v>
      </c>
      <c r="B185">
        <v>1586471.65551341</v>
      </c>
      <c r="C185">
        <v>1421825.8688092</v>
      </c>
    </row>
    <row r="186" spans="1:3">
      <c r="A186">
        <v>184</v>
      </c>
      <c r="B186">
        <v>1583636.75983452</v>
      </c>
      <c r="C186">
        <v>1421825.8688092</v>
      </c>
    </row>
    <row r="187" spans="1:3">
      <c r="A187">
        <v>185</v>
      </c>
      <c r="B187">
        <v>1583327.20646463</v>
      </c>
      <c r="C187">
        <v>1421825.8688092</v>
      </c>
    </row>
    <row r="188" spans="1:3">
      <c r="A188">
        <v>186</v>
      </c>
      <c r="B188">
        <v>1583336.61199696</v>
      </c>
      <c r="C188">
        <v>1421825.8688092</v>
      </c>
    </row>
    <row r="189" spans="1:3">
      <c r="A189">
        <v>187</v>
      </c>
      <c r="B189">
        <v>1579766.64114348</v>
      </c>
      <c r="C189">
        <v>1421825.8688092</v>
      </c>
    </row>
    <row r="190" spans="1:3">
      <c r="A190">
        <v>188</v>
      </c>
      <c r="B190">
        <v>1578375.21644045</v>
      </c>
      <c r="C190">
        <v>1421825.8688092</v>
      </c>
    </row>
    <row r="191" spans="1:3">
      <c r="A191">
        <v>189</v>
      </c>
      <c r="B191">
        <v>1578186.36087394</v>
      </c>
      <c r="C191">
        <v>1421825.8688092</v>
      </c>
    </row>
    <row r="192" spans="1:3">
      <c r="A192">
        <v>190</v>
      </c>
      <c r="B192">
        <v>1576780.63810784</v>
      </c>
      <c r="C192">
        <v>1421825.8688092</v>
      </c>
    </row>
    <row r="193" spans="1:3">
      <c r="A193">
        <v>191</v>
      </c>
      <c r="B193">
        <v>1575212.74718889</v>
      </c>
      <c r="C193">
        <v>1421825.8688092</v>
      </c>
    </row>
    <row r="194" spans="1:3">
      <c r="A194">
        <v>192</v>
      </c>
      <c r="B194">
        <v>1571996.22539174</v>
      </c>
      <c r="C194">
        <v>1421825.8688092</v>
      </c>
    </row>
    <row r="195" spans="1:3">
      <c r="A195">
        <v>193</v>
      </c>
      <c r="B195">
        <v>1569750.39669368</v>
      </c>
      <c r="C195">
        <v>1421825.8688092</v>
      </c>
    </row>
    <row r="196" spans="1:3">
      <c r="A196">
        <v>194</v>
      </c>
      <c r="B196">
        <v>1567279.83001662</v>
      </c>
      <c r="C196">
        <v>1421825.8688092</v>
      </c>
    </row>
    <row r="197" spans="1:3">
      <c r="A197">
        <v>195</v>
      </c>
      <c r="B197">
        <v>1565233.75837012</v>
      </c>
      <c r="C197">
        <v>1421825.8688092</v>
      </c>
    </row>
    <row r="198" spans="1:3">
      <c r="A198">
        <v>196</v>
      </c>
      <c r="B198">
        <v>1562304.95868349</v>
      </c>
      <c r="C198">
        <v>1421825.8688092</v>
      </c>
    </row>
    <row r="199" spans="1:3">
      <c r="A199">
        <v>197</v>
      </c>
      <c r="B199">
        <v>1562094.49661881</v>
      </c>
      <c r="C199">
        <v>1421825.8688092</v>
      </c>
    </row>
    <row r="200" spans="1:3">
      <c r="A200">
        <v>198</v>
      </c>
      <c r="B200">
        <v>1562067.4298362</v>
      </c>
      <c r="C200">
        <v>1421825.8688092</v>
      </c>
    </row>
    <row r="201" spans="1:3">
      <c r="A201">
        <v>199</v>
      </c>
      <c r="B201">
        <v>1559276.93059682</v>
      </c>
      <c r="C201">
        <v>1421825.8688092</v>
      </c>
    </row>
    <row r="202" spans="1:3">
      <c r="A202">
        <v>200</v>
      </c>
      <c r="B202">
        <v>1558768.54522932</v>
      </c>
      <c r="C202">
        <v>1421825.8688092</v>
      </c>
    </row>
    <row r="203" spans="1:3">
      <c r="A203">
        <v>201</v>
      </c>
      <c r="B203">
        <v>1557600.88695147</v>
      </c>
      <c r="C203">
        <v>1421825.8688092</v>
      </c>
    </row>
    <row r="204" spans="1:3">
      <c r="A204">
        <v>202</v>
      </c>
      <c r="B204">
        <v>1557138.71790185</v>
      </c>
      <c r="C204">
        <v>1421825.8688092</v>
      </c>
    </row>
    <row r="205" spans="1:3">
      <c r="A205">
        <v>203</v>
      </c>
      <c r="B205">
        <v>1554774.98065223</v>
      </c>
      <c r="C205">
        <v>1421825.8688092</v>
      </c>
    </row>
    <row r="206" spans="1:3">
      <c r="A206">
        <v>204</v>
      </c>
      <c r="B206">
        <v>1554427.58466484</v>
      </c>
      <c r="C206">
        <v>1421825.8688092</v>
      </c>
    </row>
    <row r="207" spans="1:3">
      <c r="A207">
        <v>205</v>
      </c>
      <c r="B207">
        <v>1555393.04559057</v>
      </c>
      <c r="C207">
        <v>1421825.8688092</v>
      </c>
    </row>
    <row r="208" spans="1:3">
      <c r="A208">
        <v>206</v>
      </c>
      <c r="B208">
        <v>1553735.79391856</v>
      </c>
      <c r="C208">
        <v>1421825.8688092</v>
      </c>
    </row>
    <row r="209" spans="1:3">
      <c r="A209">
        <v>207</v>
      </c>
      <c r="B209">
        <v>1554455.17650376</v>
      </c>
      <c r="C209">
        <v>1421825.8688092</v>
      </c>
    </row>
    <row r="210" spans="1:3">
      <c r="A210">
        <v>208</v>
      </c>
      <c r="B210">
        <v>1552439.82334698</v>
      </c>
      <c r="C210">
        <v>1421825.8688092</v>
      </c>
    </row>
    <row r="211" spans="1:3">
      <c r="A211">
        <v>209</v>
      </c>
      <c r="B211">
        <v>1550396.87906708</v>
      </c>
      <c r="C211">
        <v>1421825.8688092</v>
      </c>
    </row>
    <row r="212" spans="1:3">
      <c r="A212">
        <v>210</v>
      </c>
      <c r="B212">
        <v>1549361.34657748</v>
      </c>
      <c r="C212">
        <v>1421825.8688092</v>
      </c>
    </row>
    <row r="213" spans="1:3">
      <c r="A213">
        <v>211</v>
      </c>
      <c r="B213">
        <v>1548408.40863816</v>
      </c>
      <c r="C213">
        <v>1421825.8688092</v>
      </c>
    </row>
    <row r="214" spans="1:3">
      <c r="A214">
        <v>212</v>
      </c>
      <c r="B214">
        <v>1547833.76847247</v>
      </c>
      <c r="C214">
        <v>1421825.8688092</v>
      </c>
    </row>
    <row r="215" spans="1:3">
      <c r="A215">
        <v>213</v>
      </c>
      <c r="B215">
        <v>1546054.21708453</v>
      </c>
      <c r="C215">
        <v>1421825.8688092</v>
      </c>
    </row>
    <row r="216" spans="1:3">
      <c r="A216">
        <v>214</v>
      </c>
      <c r="B216">
        <v>1545656.72956353</v>
      </c>
      <c r="C216">
        <v>1421825.8688092</v>
      </c>
    </row>
    <row r="217" spans="1:3">
      <c r="A217">
        <v>215</v>
      </c>
      <c r="B217">
        <v>1544472.09206347</v>
      </c>
      <c r="C217">
        <v>1421825.8688092</v>
      </c>
    </row>
    <row r="218" spans="1:3">
      <c r="A218">
        <v>216</v>
      </c>
      <c r="B218">
        <v>1544027.01785098</v>
      </c>
      <c r="C218">
        <v>1421825.8688092</v>
      </c>
    </row>
    <row r="219" spans="1:3">
      <c r="A219">
        <v>217</v>
      </c>
      <c r="B219">
        <v>1543383.67728201</v>
      </c>
      <c r="C219">
        <v>1421825.8688092</v>
      </c>
    </row>
    <row r="220" spans="1:3">
      <c r="A220">
        <v>218</v>
      </c>
      <c r="B220">
        <v>1543488.97034385</v>
      </c>
      <c r="C220">
        <v>1421825.8688092</v>
      </c>
    </row>
    <row r="221" spans="1:3">
      <c r="A221">
        <v>219</v>
      </c>
      <c r="B221">
        <v>1542649.13667996</v>
      </c>
      <c r="C221">
        <v>1421825.8688092</v>
      </c>
    </row>
    <row r="222" spans="1:3">
      <c r="A222">
        <v>220</v>
      </c>
      <c r="B222">
        <v>1543797.90371844</v>
      </c>
      <c r="C222">
        <v>1421825.8688092</v>
      </c>
    </row>
    <row r="223" spans="1:3">
      <c r="A223">
        <v>221</v>
      </c>
      <c r="B223">
        <v>1542881.61980959</v>
      </c>
      <c r="C223">
        <v>1421825.8688092</v>
      </c>
    </row>
    <row r="224" spans="1:3">
      <c r="A224">
        <v>222</v>
      </c>
      <c r="B224">
        <v>1541820.05296005</v>
      </c>
      <c r="C224">
        <v>1421825.8688092</v>
      </c>
    </row>
    <row r="225" spans="1:3">
      <c r="A225">
        <v>223</v>
      </c>
      <c r="B225">
        <v>1543505.10312409</v>
      </c>
      <c r="C225">
        <v>1421825.8688092</v>
      </c>
    </row>
    <row r="226" spans="1:3">
      <c r="A226">
        <v>224</v>
      </c>
      <c r="B226">
        <v>1541780.62257849</v>
      </c>
      <c r="C226">
        <v>1421825.8688092</v>
      </c>
    </row>
    <row r="227" spans="1:3">
      <c r="A227">
        <v>225</v>
      </c>
      <c r="B227">
        <v>1542300.92723401</v>
      </c>
      <c r="C227">
        <v>1421825.8688092</v>
      </c>
    </row>
    <row r="228" spans="1:3">
      <c r="A228">
        <v>226</v>
      </c>
      <c r="B228">
        <v>1542868.65433598</v>
      </c>
      <c r="C228">
        <v>1421825.8688092</v>
      </c>
    </row>
    <row r="229" spans="1:3">
      <c r="A229">
        <v>227</v>
      </c>
      <c r="B229">
        <v>1540059.93576076</v>
      </c>
      <c r="C229">
        <v>1421825.8688092</v>
      </c>
    </row>
    <row r="230" spans="1:3">
      <c r="A230">
        <v>228</v>
      </c>
      <c r="B230">
        <v>1540137.04661595</v>
      </c>
      <c r="C230">
        <v>1421825.8688092</v>
      </c>
    </row>
    <row r="231" spans="1:3">
      <c r="A231">
        <v>229</v>
      </c>
      <c r="B231">
        <v>1540122.60005415</v>
      </c>
      <c r="C231">
        <v>1421825.8688092</v>
      </c>
    </row>
    <row r="232" spans="1:3">
      <c r="A232">
        <v>230</v>
      </c>
      <c r="B232">
        <v>1539651.44192422</v>
      </c>
      <c r="C232">
        <v>1421825.8688092</v>
      </c>
    </row>
    <row r="233" spans="1:3">
      <c r="A233">
        <v>231</v>
      </c>
      <c r="B233">
        <v>1538572.63749063</v>
      </c>
      <c r="C233">
        <v>1421825.8688092</v>
      </c>
    </row>
    <row r="234" spans="1:3">
      <c r="A234">
        <v>232</v>
      </c>
      <c r="B234">
        <v>1538613.56254058</v>
      </c>
      <c r="C234">
        <v>1421825.8688092</v>
      </c>
    </row>
    <row r="235" spans="1:3">
      <c r="A235">
        <v>233</v>
      </c>
      <c r="B235">
        <v>1539739.51866143</v>
      </c>
      <c r="C235">
        <v>1421825.8688092</v>
      </c>
    </row>
    <row r="236" spans="1:3">
      <c r="A236">
        <v>234</v>
      </c>
      <c r="B236">
        <v>1539047.33854331</v>
      </c>
      <c r="C236">
        <v>1421825.8688092</v>
      </c>
    </row>
    <row r="237" spans="1:3">
      <c r="A237">
        <v>235</v>
      </c>
      <c r="B237">
        <v>1536693.02548005</v>
      </c>
      <c r="C237">
        <v>1421825.8688092</v>
      </c>
    </row>
    <row r="238" spans="1:3">
      <c r="A238">
        <v>236</v>
      </c>
      <c r="B238">
        <v>1535941.630593</v>
      </c>
      <c r="C238">
        <v>1421825.8688092</v>
      </c>
    </row>
    <row r="239" spans="1:3">
      <c r="A239">
        <v>237</v>
      </c>
      <c r="B239">
        <v>1534393.92215566</v>
      </c>
      <c r="C239">
        <v>1421825.8688092</v>
      </c>
    </row>
    <row r="240" spans="1:3">
      <c r="A240">
        <v>238</v>
      </c>
      <c r="B240">
        <v>1534214.13523199</v>
      </c>
      <c r="C240">
        <v>1421825.8688092</v>
      </c>
    </row>
    <row r="241" spans="1:3">
      <c r="A241">
        <v>239</v>
      </c>
      <c r="B241">
        <v>1533156.34679822</v>
      </c>
      <c r="C241">
        <v>1421825.8688092</v>
      </c>
    </row>
    <row r="242" spans="1:3">
      <c r="A242">
        <v>240</v>
      </c>
      <c r="B242">
        <v>1534433.51978118</v>
      </c>
      <c r="C242">
        <v>1421825.8688092</v>
      </c>
    </row>
    <row r="243" spans="1:3">
      <c r="A243">
        <v>241</v>
      </c>
      <c r="B243">
        <v>1534051.6363751</v>
      </c>
      <c r="C243">
        <v>1421825.8688092</v>
      </c>
    </row>
    <row r="244" spans="1:3">
      <c r="A244">
        <v>242</v>
      </c>
      <c r="B244">
        <v>1533400.50661747</v>
      </c>
      <c r="C244">
        <v>1421825.8688092</v>
      </c>
    </row>
    <row r="245" spans="1:3">
      <c r="A245">
        <v>243</v>
      </c>
      <c r="B245">
        <v>1535165.3685706</v>
      </c>
      <c r="C245">
        <v>1421825.8688092</v>
      </c>
    </row>
    <row r="246" spans="1:3">
      <c r="A246">
        <v>244</v>
      </c>
      <c r="B246">
        <v>1534116.39229038</v>
      </c>
      <c r="C246">
        <v>1421825.8688092</v>
      </c>
    </row>
    <row r="247" spans="1:3">
      <c r="A247">
        <v>245</v>
      </c>
      <c r="B247">
        <v>1533449.65358169</v>
      </c>
      <c r="C247">
        <v>1421825.8688092</v>
      </c>
    </row>
    <row r="248" spans="1:3">
      <c r="A248">
        <v>246</v>
      </c>
      <c r="B248">
        <v>1533289.2328795</v>
      </c>
      <c r="C248">
        <v>1421825.8688092</v>
      </c>
    </row>
    <row r="249" spans="1:3">
      <c r="A249">
        <v>247</v>
      </c>
      <c r="B249">
        <v>1533354.45545746</v>
      </c>
      <c r="C249">
        <v>1421825.8688092</v>
      </c>
    </row>
    <row r="250" spans="1:3">
      <c r="A250">
        <v>248</v>
      </c>
      <c r="B250">
        <v>1533398.49586102</v>
      </c>
      <c r="C250">
        <v>1421825.8688092</v>
      </c>
    </row>
    <row r="251" spans="1:3">
      <c r="A251">
        <v>249</v>
      </c>
      <c r="B251">
        <v>1533875.5286892</v>
      </c>
      <c r="C251">
        <v>1421825.8688092</v>
      </c>
    </row>
    <row r="252" spans="1:3">
      <c r="A252">
        <v>250</v>
      </c>
      <c r="B252">
        <v>1533172.26765917</v>
      </c>
      <c r="C252">
        <v>1421825.8688092</v>
      </c>
    </row>
    <row r="253" spans="1:3">
      <c r="A253">
        <v>251</v>
      </c>
      <c r="B253">
        <v>1533439.65948025</v>
      </c>
      <c r="C253">
        <v>1421825.8688092</v>
      </c>
    </row>
    <row r="254" spans="1:3">
      <c r="A254">
        <v>252</v>
      </c>
      <c r="B254">
        <v>1533940.08499602</v>
      </c>
      <c r="C254">
        <v>1421825.8688092</v>
      </c>
    </row>
    <row r="255" spans="1:3">
      <c r="A255">
        <v>253</v>
      </c>
      <c r="B255">
        <v>1530835.55251184</v>
      </c>
      <c r="C255">
        <v>1421825.8688092</v>
      </c>
    </row>
    <row r="256" spans="1:3">
      <c r="A256">
        <v>254</v>
      </c>
      <c r="B256">
        <v>1533914.86268453</v>
      </c>
      <c r="C256">
        <v>1421825.8688092</v>
      </c>
    </row>
    <row r="257" spans="1:3">
      <c r="A257">
        <v>255</v>
      </c>
      <c r="B257">
        <v>1532063.64103166</v>
      </c>
      <c r="C257">
        <v>1421825.8688092</v>
      </c>
    </row>
    <row r="258" spans="1:3">
      <c r="A258">
        <v>256</v>
      </c>
      <c r="B258">
        <v>1533232.62299639</v>
      </c>
      <c r="C258">
        <v>1421825.8688092</v>
      </c>
    </row>
    <row r="259" spans="1:3">
      <c r="A259">
        <v>257</v>
      </c>
      <c r="B259">
        <v>1533233.91016623</v>
      </c>
      <c r="C259">
        <v>1421825.8688092</v>
      </c>
    </row>
    <row r="260" spans="1:3">
      <c r="A260">
        <v>258</v>
      </c>
      <c r="B260">
        <v>1532604.80527123</v>
      </c>
      <c r="C260">
        <v>1421825.8688092</v>
      </c>
    </row>
    <row r="261" spans="1:3">
      <c r="A261">
        <v>259</v>
      </c>
      <c r="B261">
        <v>1532231.08187025</v>
      </c>
      <c r="C261">
        <v>1421825.8688092</v>
      </c>
    </row>
    <row r="262" spans="1:3">
      <c r="A262">
        <v>260</v>
      </c>
      <c r="B262">
        <v>1532794.77393815</v>
      </c>
      <c r="C262">
        <v>1421825.8688092</v>
      </c>
    </row>
    <row r="263" spans="1:3">
      <c r="A263">
        <v>261</v>
      </c>
      <c r="B263">
        <v>1532794.18498901</v>
      </c>
      <c r="C263">
        <v>1421825.8688092</v>
      </c>
    </row>
    <row r="264" spans="1:3">
      <c r="A264">
        <v>262</v>
      </c>
      <c r="B264">
        <v>1532670.5281879</v>
      </c>
      <c r="C264">
        <v>1421825.8688092</v>
      </c>
    </row>
    <row r="265" spans="1:3">
      <c r="A265">
        <v>263</v>
      </c>
      <c r="B265">
        <v>1532685.63357034</v>
      </c>
      <c r="C265">
        <v>1421825.8688092</v>
      </c>
    </row>
    <row r="266" spans="1:3">
      <c r="A266">
        <v>264</v>
      </c>
      <c r="B266">
        <v>1532421.96715208</v>
      </c>
      <c r="C266">
        <v>1421825.8688092</v>
      </c>
    </row>
    <row r="267" spans="1:3">
      <c r="A267">
        <v>265</v>
      </c>
      <c r="B267">
        <v>1531349.22806447</v>
      </c>
      <c r="C267">
        <v>1421825.8688092</v>
      </c>
    </row>
    <row r="268" spans="1:3">
      <c r="A268">
        <v>266</v>
      </c>
      <c r="B268">
        <v>1531591.56599545</v>
      </c>
      <c r="C268">
        <v>1421825.8688092</v>
      </c>
    </row>
    <row r="269" spans="1:3">
      <c r="A269">
        <v>267</v>
      </c>
      <c r="B269">
        <v>1531510.06695185</v>
      </c>
      <c r="C269">
        <v>1421825.8688092</v>
      </c>
    </row>
    <row r="270" spans="1:3">
      <c r="A270">
        <v>268</v>
      </c>
      <c r="B270">
        <v>1531366.63884556</v>
      </c>
      <c r="C270">
        <v>1421825.8688092</v>
      </c>
    </row>
    <row r="271" spans="1:3">
      <c r="A271">
        <v>269</v>
      </c>
      <c r="B271">
        <v>1531132.07185095</v>
      </c>
      <c r="C271">
        <v>1421825.8688092</v>
      </c>
    </row>
    <row r="272" spans="1:3">
      <c r="A272">
        <v>270</v>
      </c>
      <c r="B272">
        <v>1531187.78910003</v>
      </c>
      <c r="C272">
        <v>1421825.8688092</v>
      </c>
    </row>
    <row r="273" spans="1:3">
      <c r="A273">
        <v>271</v>
      </c>
      <c r="B273">
        <v>1531554.1279484</v>
      </c>
      <c r="C273">
        <v>1421825.8688092</v>
      </c>
    </row>
    <row r="274" spans="1:3">
      <c r="A274">
        <v>272</v>
      </c>
      <c r="B274">
        <v>1531484.69305355</v>
      </c>
      <c r="C274">
        <v>1421825.8688092</v>
      </c>
    </row>
    <row r="275" spans="1:3">
      <c r="A275">
        <v>273</v>
      </c>
      <c r="B275">
        <v>1530893.0014438</v>
      </c>
      <c r="C275">
        <v>1421825.8688092</v>
      </c>
    </row>
    <row r="276" spans="1:3">
      <c r="A276">
        <v>274</v>
      </c>
      <c r="B276">
        <v>1530571.50760124</v>
      </c>
      <c r="C276">
        <v>1421825.8688092</v>
      </c>
    </row>
    <row r="277" spans="1:3">
      <c r="A277">
        <v>275</v>
      </c>
      <c r="B277">
        <v>1529738.94573756</v>
      </c>
      <c r="C277">
        <v>1421825.8688092</v>
      </c>
    </row>
    <row r="278" spans="1:3">
      <c r="A278">
        <v>276</v>
      </c>
      <c r="B278">
        <v>1530992.27505192</v>
      </c>
      <c r="C278">
        <v>1421825.8688092</v>
      </c>
    </row>
    <row r="279" spans="1:3">
      <c r="A279">
        <v>277</v>
      </c>
      <c r="B279">
        <v>1530413.20617245</v>
      </c>
      <c r="C279">
        <v>1421825.8688092</v>
      </c>
    </row>
    <row r="280" spans="1:3">
      <c r="A280">
        <v>278</v>
      </c>
      <c r="B280">
        <v>1530948.8124032</v>
      </c>
      <c r="C280">
        <v>1421825.8688092</v>
      </c>
    </row>
    <row r="281" spans="1:3">
      <c r="A281">
        <v>279</v>
      </c>
      <c r="B281">
        <v>1530395.31662327</v>
      </c>
      <c r="C281">
        <v>1421825.8688092</v>
      </c>
    </row>
    <row r="282" spans="1:3">
      <c r="A282">
        <v>280</v>
      </c>
      <c r="B282">
        <v>1530789.34887439</v>
      </c>
      <c r="C282">
        <v>1421825.8688092</v>
      </c>
    </row>
    <row r="283" spans="1:3">
      <c r="A283">
        <v>281</v>
      </c>
      <c r="B283">
        <v>1530934.72379553</v>
      </c>
      <c r="C283">
        <v>1421825.8688092</v>
      </c>
    </row>
    <row r="284" spans="1:3">
      <c r="A284">
        <v>282</v>
      </c>
      <c r="B284">
        <v>1531747.76730837</v>
      </c>
      <c r="C284">
        <v>1421825.8688092</v>
      </c>
    </row>
    <row r="285" spans="1:3">
      <c r="A285">
        <v>283</v>
      </c>
      <c r="B285">
        <v>1530883.25673487</v>
      </c>
      <c r="C285">
        <v>1421825.8688092</v>
      </c>
    </row>
    <row r="286" spans="1:3">
      <c r="A286">
        <v>284</v>
      </c>
      <c r="B286">
        <v>1530804.38847718</v>
      </c>
      <c r="C286">
        <v>1421825.8688092</v>
      </c>
    </row>
    <row r="287" spans="1:3">
      <c r="A287">
        <v>285</v>
      </c>
      <c r="B287">
        <v>1531013.95224011</v>
      </c>
      <c r="C287">
        <v>1421825.8688092</v>
      </c>
    </row>
    <row r="288" spans="1:3">
      <c r="A288">
        <v>286</v>
      </c>
      <c r="B288">
        <v>1530898.23018607</v>
      </c>
      <c r="C288">
        <v>1421825.8688092</v>
      </c>
    </row>
    <row r="289" spans="1:3">
      <c r="A289">
        <v>287</v>
      </c>
      <c r="B289">
        <v>1530862.92499743</v>
      </c>
      <c r="C289">
        <v>1421825.8688092</v>
      </c>
    </row>
    <row r="290" spans="1:3">
      <c r="A290">
        <v>288</v>
      </c>
      <c r="B290">
        <v>1530755.08457825</v>
      </c>
      <c r="C290">
        <v>1421825.8688092</v>
      </c>
    </row>
    <row r="291" spans="1:3">
      <c r="A291">
        <v>289</v>
      </c>
      <c r="B291">
        <v>1530928.67736973</v>
      </c>
      <c r="C291">
        <v>1421825.8688092</v>
      </c>
    </row>
    <row r="292" spans="1:3">
      <c r="A292">
        <v>290</v>
      </c>
      <c r="B292">
        <v>1530762.11777296</v>
      </c>
      <c r="C292">
        <v>1421825.8688092</v>
      </c>
    </row>
    <row r="293" spans="1:3">
      <c r="A293">
        <v>291</v>
      </c>
      <c r="B293">
        <v>1531387.13660753</v>
      </c>
      <c r="C293">
        <v>1421825.8688092</v>
      </c>
    </row>
    <row r="294" spans="1:3">
      <c r="A294">
        <v>292</v>
      </c>
      <c r="B294">
        <v>1530794.38050122</v>
      </c>
      <c r="C294">
        <v>1421825.8688092</v>
      </c>
    </row>
    <row r="295" spans="1:3">
      <c r="A295">
        <v>293</v>
      </c>
      <c r="B295">
        <v>1530330.6721863</v>
      </c>
      <c r="C295">
        <v>1421825.8688092</v>
      </c>
    </row>
    <row r="296" spans="1:3">
      <c r="A296">
        <v>294</v>
      </c>
      <c r="B296">
        <v>1530244.38010198</v>
      </c>
      <c r="C296">
        <v>1421825.8688092</v>
      </c>
    </row>
    <row r="297" spans="1:3">
      <c r="A297">
        <v>295</v>
      </c>
      <c r="B297">
        <v>1529650.10296897</v>
      </c>
      <c r="C297">
        <v>1421825.8688092</v>
      </c>
    </row>
    <row r="298" spans="1:3">
      <c r="A298">
        <v>296</v>
      </c>
      <c r="B298">
        <v>1529643.10769289</v>
      </c>
      <c r="C298">
        <v>1421825.8688092</v>
      </c>
    </row>
    <row r="299" spans="1:3">
      <c r="A299">
        <v>297</v>
      </c>
      <c r="B299">
        <v>1529613.14968502</v>
      </c>
      <c r="C299">
        <v>1421825.8688092</v>
      </c>
    </row>
    <row r="300" spans="1:3">
      <c r="A300">
        <v>298</v>
      </c>
      <c r="B300">
        <v>1529429.6632553</v>
      </c>
      <c r="C300">
        <v>1421825.8688092</v>
      </c>
    </row>
    <row r="301" spans="1:3">
      <c r="A301">
        <v>299</v>
      </c>
      <c r="B301">
        <v>1529395.12061369</v>
      </c>
      <c r="C301">
        <v>1421825.8688092</v>
      </c>
    </row>
    <row r="302" spans="1:3">
      <c r="A302">
        <v>300</v>
      </c>
      <c r="B302">
        <v>1529458.2407841</v>
      </c>
      <c r="C302">
        <v>1421825.8688092</v>
      </c>
    </row>
    <row r="303" spans="1:3">
      <c r="A303">
        <v>301</v>
      </c>
      <c r="B303">
        <v>1529330.73654982</v>
      </c>
      <c r="C303">
        <v>1421825.8688092</v>
      </c>
    </row>
    <row r="304" spans="1:3">
      <c r="A304">
        <v>302</v>
      </c>
      <c r="B304">
        <v>1529300.11396103</v>
      </c>
      <c r="C304">
        <v>1421825.8688092</v>
      </c>
    </row>
    <row r="305" spans="1:3">
      <c r="A305">
        <v>303</v>
      </c>
      <c r="B305">
        <v>1529462.47530182</v>
      </c>
      <c r="C305">
        <v>1421825.8688092</v>
      </c>
    </row>
    <row r="306" spans="1:3">
      <c r="A306">
        <v>304</v>
      </c>
      <c r="B306">
        <v>1529188.52342574</v>
      </c>
      <c r="C306">
        <v>1421825.8688092</v>
      </c>
    </row>
    <row r="307" spans="1:3">
      <c r="A307">
        <v>305</v>
      </c>
      <c r="B307">
        <v>1529313.01381615</v>
      </c>
      <c r="C307">
        <v>1421825.8688092</v>
      </c>
    </row>
    <row r="308" spans="1:3">
      <c r="A308">
        <v>306</v>
      </c>
      <c r="B308">
        <v>1529363.21921288</v>
      </c>
      <c r="C308">
        <v>1421825.8688092</v>
      </c>
    </row>
    <row r="309" spans="1:3">
      <c r="A309">
        <v>307</v>
      </c>
      <c r="B309">
        <v>1529344.80278857</v>
      </c>
      <c r="C309">
        <v>1421825.8688092</v>
      </c>
    </row>
    <row r="310" spans="1:3">
      <c r="A310">
        <v>308</v>
      </c>
      <c r="B310">
        <v>1529281.83014731</v>
      </c>
      <c r="C310">
        <v>1421825.8688092</v>
      </c>
    </row>
    <row r="311" spans="1:3">
      <c r="A311">
        <v>309</v>
      </c>
      <c r="B311">
        <v>1529320.69364198</v>
      </c>
      <c r="C311">
        <v>1421825.8688092</v>
      </c>
    </row>
    <row r="312" spans="1:3">
      <c r="A312">
        <v>310</v>
      </c>
      <c r="B312">
        <v>1529158.06190159</v>
      </c>
      <c r="C312">
        <v>1421825.8688092</v>
      </c>
    </row>
    <row r="313" spans="1:3">
      <c r="A313">
        <v>311</v>
      </c>
      <c r="B313">
        <v>1529019.04022204</v>
      </c>
      <c r="C313">
        <v>1421825.8688092</v>
      </c>
    </row>
    <row r="314" spans="1:3">
      <c r="A314">
        <v>312</v>
      </c>
      <c r="B314">
        <v>1529139.23812317</v>
      </c>
      <c r="C314">
        <v>1421825.8688092</v>
      </c>
    </row>
    <row r="315" spans="1:3">
      <c r="A315">
        <v>313</v>
      </c>
      <c r="B315">
        <v>1529135.08401185</v>
      </c>
      <c r="C315">
        <v>1421825.8688092</v>
      </c>
    </row>
    <row r="316" spans="1:3">
      <c r="A316">
        <v>314</v>
      </c>
      <c r="B316">
        <v>1529088.62342361</v>
      </c>
      <c r="C316">
        <v>1421825.8688092</v>
      </c>
    </row>
    <row r="317" spans="1:3">
      <c r="A317">
        <v>315</v>
      </c>
      <c r="B317">
        <v>1528899.3117912</v>
      </c>
      <c r="C317">
        <v>1421825.8688092</v>
      </c>
    </row>
    <row r="318" spans="1:3">
      <c r="A318">
        <v>316</v>
      </c>
      <c r="B318">
        <v>1529039.77194408</v>
      </c>
      <c r="C318">
        <v>1421825.8688092</v>
      </c>
    </row>
    <row r="319" spans="1:3">
      <c r="A319">
        <v>317</v>
      </c>
      <c r="B319">
        <v>1528969.30494391</v>
      </c>
      <c r="C319">
        <v>1421825.8688092</v>
      </c>
    </row>
    <row r="320" spans="1:3">
      <c r="A320">
        <v>318</v>
      </c>
      <c r="B320">
        <v>1528974.11446046</v>
      </c>
      <c r="C320">
        <v>1421825.8688092</v>
      </c>
    </row>
    <row r="321" spans="1:3">
      <c r="A321">
        <v>319</v>
      </c>
      <c r="B321">
        <v>1528820.02843019</v>
      </c>
      <c r="C321">
        <v>1421825.8688092</v>
      </c>
    </row>
    <row r="322" spans="1:3">
      <c r="A322">
        <v>320</v>
      </c>
      <c r="B322">
        <v>1528836.03339211</v>
      </c>
      <c r="C322">
        <v>1421825.8688092</v>
      </c>
    </row>
    <row r="323" spans="1:3">
      <c r="A323">
        <v>321</v>
      </c>
      <c r="B323">
        <v>1528601.62251274</v>
      </c>
      <c r="C323">
        <v>1421825.8688092</v>
      </c>
    </row>
    <row r="324" spans="1:3">
      <c r="A324">
        <v>322</v>
      </c>
      <c r="B324">
        <v>1528864.01469396</v>
      </c>
      <c r="C324">
        <v>1421825.8688092</v>
      </c>
    </row>
    <row r="325" spans="1:3">
      <c r="A325">
        <v>323</v>
      </c>
      <c r="B325">
        <v>1528922.14307457</v>
      </c>
      <c r="C325">
        <v>1421825.8688092</v>
      </c>
    </row>
    <row r="326" spans="1:3">
      <c r="A326">
        <v>324</v>
      </c>
      <c r="B326">
        <v>1528787.83991567</v>
      </c>
      <c r="C326">
        <v>1421825.8688092</v>
      </c>
    </row>
    <row r="327" spans="1:3">
      <c r="A327">
        <v>325</v>
      </c>
      <c r="B327">
        <v>1528687.9786604</v>
      </c>
      <c r="C327">
        <v>1421825.8688092</v>
      </c>
    </row>
    <row r="328" spans="1:3">
      <c r="A328">
        <v>326</v>
      </c>
      <c r="B328">
        <v>1528850.75302503</v>
      </c>
      <c r="C328">
        <v>1421825.8688092</v>
      </c>
    </row>
    <row r="329" spans="1:3">
      <c r="A329">
        <v>327</v>
      </c>
      <c r="B329">
        <v>1528830.39396467</v>
      </c>
      <c r="C329">
        <v>1421825.8688092</v>
      </c>
    </row>
    <row r="330" spans="1:3">
      <c r="A330">
        <v>328</v>
      </c>
      <c r="B330">
        <v>1528784.84667729</v>
      </c>
      <c r="C330">
        <v>1421825.8688092</v>
      </c>
    </row>
    <row r="331" spans="1:3">
      <c r="A331">
        <v>329</v>
      </c>
      <c r="B331">
        <v>1528838.63643791</v>
      </c>
      <c r="C331">
        <v>1421825.8688092</v>
      </c>
    </row>
    <row r="332" spans="1:3">
      <c r="A332">
        <v>330</v>
      </c>
      <c r="B332">
        <v>1528819.09975699</v>
      </c>
      <c r="C332">
        <v>1421825.8688092</v>
      </c>
    </row>
    <row r="333" spans="1:3">
      <c r="A333">
        <v>331</v>
      </c>
      <c r="B333">
        <v>1528848.45971298</v>
      </c>
      <c r="C333">
        <v>1421825.8688092</v>
      </c>
    </row>
    <row r="334" spans="1:3">
      <c r="A334">
        <v>332</v>
      </c>
      <c r="B334">
        <v>1528709.80087992</v>
      </c>
      <c r="C334">
        <v>1421825.8688092</v>
      </c>
    </row>
    <row r="335" spans="1:3">
      <c r="A335">
        <v>333</v>
      </c>
      <c r="B335">
        <v>1528796.63134355</v>
      </c>
      <c r="C335">
        <v>1421825.8688092</v>
      </c>
    </row>
    <row r="336" spans="1:3">
      <c r="A336">
        <v>334</v>
      </c>
      <c r="B336">
        <v>1528881.33462318</v>
      </c>
      <c r="C336">
        <v>1421825.8688092</v>
      </c>
    </row>
    <row r="337" spans="1:3">
      <c r="A337">
        <v>335</v>
      </c>
      <c r="B337">
        <v>1528890.97118134</v>
      </c>
      <c r="C337">
        <v>1421825.8688092</v>
      </c>
    </row>
    <row r="338" spans="1:3">
      <c r="A338">
        <v>336</v>
      </c>
      <c r="B338">
        <v>1528856.09258124</v>
      </c>
      <c r="C338">
        <v>1421825.8688092</v>
      </c>
    </row>
    <row r="339" spans="1:3">
      <c r="A339">
        <v>337</v>
      </c>
      <c r="B339">
        <v>1528812.68952034</v>
      </c>
      <c r="C339">
        <v>1421825.8688092</v>
      </c>
    </row>
    <row r="340" spans="1:3">
      <c r="A340">
        <v>338</v>
      </c>
      <c r="B340">
        <v>1528857.66450542</v>
      </c>
      <c r="C340">
        <v>1421825.8688092</v>
      </c>
    </row>
    <row r="341" spans="1:3">
      <c r="A341">
        <v>339</v>
      </c>
      <c r="B341">
        <v>1528851.34656816</v>
      </c>
      <c r="C341">
        <v>1421825.8688092</v>
      </c>
    </row>
    <row r="342" spans="1:3">
      <c r="A342">
        <v>340</v>
      </c>
      <c r="B342">
        <v>1528878.09330189</v>
      </c>
      <c r="C342">
        <v>1421825.8688092</v>
      </c>
    </row>
    <row r="343" spans="1:3">
      <c r="A343">
        <v>341</v>
      </c>
      <c r="B343">
        <v>1528896.21300383</v>
      </c>
      <c r="C343">
        <v>1421825.8688092</v>
      </c>
    </row>
    <row r="344" spans="1:3">
      <c r="A344">
        <v>342</v>
      </c>
      <c r="B344">
        <v>1528854.06050131</v>
      </c>
      <c r="C344">
        <v>1421825.8688092</v>
      </c>
    </row>
    <row r="345" spans="1:3">
      <c r="A345">
        <v>343</v>
      </c>
      <c r="B345">
        <v>1528856.36534131</v>
      </c>
      <c r="C345">
        <v>1421825.8688092</v>
      </c>
    </row>
    <row r="346" spans="1:3">
      <c r="A346">
        <v>344</v>
      </c>
      <c r="B346">
        <v>1528863.35898279</v>
      </c>
      <c r="C346">
        <v>1421825.8688092</v>
      </c>
    </row>
    <row r="347" spans="1:3">
      <c r="A347">
        <v>345</v>
      </c>
      <c r="B347">
        <v>1528932.97989012</v>
      </c>
      <c r="C347">
        <v>1421825.8688092</v>
      </c>
    </row>
    <row r="348" spans="1:3">
      <c r="A348">
        <v>346</v>
      </c>
      <c r="B348">
        <v>1528838.53936309</v>
      </c>
      <c r="C348">
        <v>1421825.8688092</v>
      </c>
    </row>
    <row r="349" spans="1:3">
      <c r="A349">
        <v>347</v>
      </c>
      <c r="B349">
        <v>1528878.55795166</v>
      </c>
      <c r="C349">
        <v>1421825.8688092</v>
      </c>
    </row>
    <row r="350" spans="1:3">
      <c r="A350">
        <v>348</v>
      </c>
      <c r="B350">
        <v>1528933.93246437</v>
      </c>
      <c r="C350">
        <v>1421825.8688092</v>
      </c>
    </row>
    <row r="351" spans="1:3">
      <c r="A351">
        <v>349</v>
      </c>
      <c r="B351">
        <v>1528913.85282904</v>
      </c>
      <c r="C351">
        <v>1421825.8688092</v>
      </c>
    </row>
    <row r="352" spans="1:3">
      <c r="A352">
        <v>350</v>
      </c>
      <c r="B352">
        <v>1528860.47099374</v>
      </c>
      <c r="C352">
        <v>1421825.8688092</v>
      </c>
    </row>
    <row r="353" spans="1:3">
      <c r="A353">
        <v>351</v>
      </c>
      <c r="B353">
        <v>1528946.25613884</v>
      </c>
      <c r="C353">
        <v>1421825.8688092</v>
      </c>
    </row>
    <row r="354" spans="1:3">
      <c r="A354">
        <v>352</v>
      </c>
      <c r="B354">
        <v>1528813.06671037</v>
      </c>
      <c r="C354">
        <v>1421825.8688092</v>
      </c>
    </row>
    <row r="355" spans="1:3">
      <c r="A355">
        <v>353</v>
      </c>
      <c r="B355">
        <v>1528886.89274411</v>
      </c>
      <c r="C355">
        <v>1421825.8688092</v>
      </c>
    </row>
    <row r="356" spans="1:3">
      <c r="A356">
        <v>354</v>
      </c>
      <c r="B356">
        <v>1528908.64940001</v>
      </c>
      <c r="C356">
        <v>1421825.8688092</v>
      </c>
    </row>
    <row r="357" spans="1:3">
      <c r="A357">
        <v>355</v>
      </c>
      <c r="B357">
        <v>1528861.57442337</v>
      </c>
      <c r="C357">
        <v>1421825.8688092</v>
      </c>
    </row>
    <row r="358" spans="1:3">
      <c r="A358">
        <v>356</v>
      </c>
      <c r="B358">
        <v>1528899.04712056</v>
      </c>
      <c r="C358">
        <v>1421825.8688092</v>
      </c>
    </row>
    <row r="359" spans="1:3">
      <c r="A359">
        <v>357</v>
      </c>
      <c r="B359">
        <v>1528838.2222011</v>
      </c>
      <c r="C359">
        <v>1421825.8688092</v>
      </c>
    </row>
    <row r="360" spans="1:3">
      <c r="A360">
        <v>358</v>
      </c>
      <c r="B360">
        <v>1528887.98498168</v>
      </c>
      <c r="C360">
        <v>1421825.8688092</v>
      </c>
    </row>
    <row r="361" spans="1:3">
      <c r="A361">
        <v>359</v>
      </c>
      <c r="B361">
        <v>1528840.03517316</v>
      </c>
      <c r="C361">
        <v>1421825.8688092</v>
      </c>
    </row>
    <row r="362" spans="1:3">
      <c r="A362">
        <v>360</v>
      </c>
      <c r="B362">
        <v>1528845.27588005</v>
      </c>
      <c r="C362">
        <v>1421825.8688092</v>
      </c>
    </row>
    <row r="363" spans="1:3">
      <c r="A363">
        <v>361</v>
      </c>
      <c r="B363">
        <v>1528810.98188299</v>
      </c>
      <c r="C363">
        <v>1421825.8688092</v>
      </c>
    </row>
    <row r="364" spans="1:3">
      <c r="A364">
        <v>362</v>
      </c>
      <c r="B364">
        <v>1528825.81481932</v>
      </c>
      <c r="C364">
        <v>1421825.8688092</v>
      </c>
    </row>
    <row r="365" spans="1:3">
      <c r="A365">
        <v>363</v>
      </c>
      <c r="B365">
        <v>1528779.47493213</v>
      </c>
      <c r="C365">
        <v>1421825.8688092</v>
      </c>
    </row>
    <row r="366" spans="1:3">
      <c r="A366">
        <v>364</v>
      </c>
      <c r="B366">
        <v>1528819.74844101</v>
      </c>
      <c r="C366">
        <v>1421825.8688092</v>
      </c>
    </row>
    <row r="367" spans="1:3">
      <c r="A367">
        <v>365</v>
      </c>
      <c r="B367">
        <v>1528862.20726776</v>
      </c>
      <c r="C367">
        <v>1421825.8688092</v>
      </c>
    </row>
    <row r="368" spans="1:3">
      <c r="A368">
        <v>366</v>
      </c>
      <c r="B368">
        <v>1528811.91227847</v>
      </c>
      <c r="C368">
        <v>1421825.8688092</v>
      </c>
    </row>
    <row r="369" spans="1:3">
      <c r="A369">
        <v>367</v>
      </c>
      <c r="B369">
        <v>1528779.92755253</v>
      </c>
      <c r="C369">
        <v>1421825.8688092</v>
      </c>
    </row>
    <row r="370" spans="1:3">
      <c r="A370">
        <v>368</v>
      </c>
      <c r="B370">
        <v>1528790.49146742</v>
      </c>
      <c r="C370">
        <v>1421825.8688092</v>
      </c>
    </row>
    <row r="371" spans="1:3">
      <c r="A371">
        <v>369</v>
      </c>
      <c r="B371">
        <v>1528783.67915112</v>
      </c>
      <c r="C371">
        <v>1421825.8688092</v>
      </c>
    </row>
    <row r="372" spans="1:3">
      <c r="A372">
        <v>370</v>
      </c>
      <c r="B372">
        <v>1528783.38887249</v>
      </c>
      <c r="C372">
        <v>1421825.8688092</v>
      </c>
    </row>
    <row r="373" spans="1:3">
      <c r="A373">
        <v>371</v>
      </c>
      <c r="B373">
        <v>1528723.4073403</v>
      </c>
      <c r="C373">
        <v>1421825.8688092</v>
      </c>
    </row>
    <row r="374" spans="1:3">
      <c r="A374">
        <v>372</v>
      </c>
      <c r="B374">
        <v>1528724.09121007</v>
      </c>
      <c r="C374">
        <v>1421825.8688092</v>
      </c>
    </row>
    <row r="375" spans="1:3">
      <c r="A375">
        <v>373</v>
      </c>
      <c r="B375">
        <v>1528739.72463462</v>
      </c>
      <c r="C375">
        <v>1421825.8688092</v>
      </c>
    </row>
    <row r="376" spans="1:3">
      <c r="A376">
        <v>374</v>
      </c>
      <c r="B376">
        <v>1528711.87264628</v>
      </c>
      <c r="C376">
        <v>1421825.8688092</v>
      </c>
    </row>
    <row r="377" spans="1:3">
      <c r="A377">
        <v>375</v>
      </c>
      <c r="B377">
        <v>1528730.93613034</v>
      </c>
      <c r="C377">
        <v>1421825.8688092</v>
      </c>
    </row>
    <row r="378" spans="1:3">
      <c r="A378">
        <v>376</v>
      </c>
      <c r="B378">
        <v>1528731.36310877</v>
      </c>
      <c r="C378">
        <v>1421825.8688092</v>
      </c>
    </row>
    <row r="379" spans="1:3">
      <c r="A379">
        <v>377</v>
      </c>
      <c r="B379">
        <v>1528623.43740305</v>
      </c>
      <c r="C379">
        <v>1421825.8688092</v>
      </c>
    </row>
    <row r="380" spans="1:3">
      <c r="A380">
        <v>378</v>
      </c>
      <c r="B380">
        <v>1528603.14371719</v>
      </c>
      <c r="C380">
        <v>1421825.8688092</v>
      </c>
    </row>
    <row r="381" spans="1:3">
      <c r="A381">
        <v>379</v>
      </c>
      <c r="B381">
        <v>1528644.02433345</v>
      </c>
      <c r="C381">
        <v>1421825.8688092</v>
      </c>
    </row>
    <row r="382" spans="1:3">
      <c r="A382">
        <v>380</v>
      </c>
      <c r="B382">
        <v>1528635.57561179</v>
      </c>
      <c r="C382">
        <v>1421825.8688092</v>
      </c>
    </row>
    <row r="383" spans="1:3">
      <c r="A383">
        <v>381</v>
      </c>
      <c r="B383">
        <v>1528622.89761274</v>
      </c>
      <c r="C383">
        <v>1421825.8688092</v>
      </c>
    </row>
    <row r="384" spans="1:3">
      <c r="A384">
        <v>382</v>
      </c>
      <c r="B384">
        <v>1528577.05405009</v>
      </c>
      <c r="C384">
        <v>1421825.8688092</v>
      </c>
    </row>
    <row r="385" spans="1:3">
      <c r="A385">
        <v>383</v>
      </c>
      <c r="B385">
        <v>1528635.9601675</v>
      </c>
      <c r="C385">
        <v>1421825.8688092</v>
      </c>
    </row>
    <row r="386" spans="1:3">
      <c r="A386">
        <v>384</v>
      </c>
      <c r="B386">
        <v>1528606.75021705</v>
      </c>
      <c r="C386">
        <v>1421825.8688092</v>
      </c>
    </row>
    <row r="387" spans="1:3">
      <c r="A387">
        <v>385</v>
      </c>
      <c r="B387">
        <v>1528625.95151931</v>
      </c>
      <c r="C387">
        <v>1421825.8688092</v>
      </c>
    </row>
    <row r="388" spans="1:3">
      <c r="A388">
        <v>386</v>
      </c>
      <c r="B388">
        <v>1528576.22061248</v>
      </c>
      <c r="C388">
        <v>1421825.8688092</v>
      </c>
    </row>
    <row r="389" spans="1:3">
      <c r="A389">
        <v>387</v>
      </c>
      <c r="B389">
        <v>1528625.14635473</v>
      </c>
      <c r="C389">
        <v>1421825.8688092</v>
      </c>
    </row>
    <row r="390" spans="1:3">
      <c r="A390">
        <v>388</v>
      </c>
      <c r="B390">
        <v>1528623.49328998</v>
      </c>
      <c r="C390">
        <v>1421825.8688092</v>
      </c>
    </row>
    <row r="391" spans="1:3">
      <c r="A391">
        <v>389</v>
      </c>
      <c r="B391">
        <v>1528632.72507119</v>
      </c>
      <c r="C391">
        <v>1421825.8688092</v>
      </c>
    </row>
    <row r="392" spans="1:3">
      <c r="A392">
        <v>390</v>
      </c>
      <c r="B392">
        <v>1528633.95718987</v>
      </c>
      <c r="C392">
        <v>1421825.8688092</v>
      </c>
    </row>
    <row r="393" spans="1:3">
      <c r="A393">
        <v>391</v>
      </c>
      <c r="B393">
        <v>1528633.94589526</v>
      </c>
      <c r="C393">
        <v>1421825.8688092</v>
      </c>
    </row>
    <row r="394" spans="1:3">
      <c r="A394">
        <v>392</v>
      </c>
      <c r="B394">
        <v>1528623.94316355</v>
      </c>
      <c r="C394">
        <v>1421825.8688092</v>
      </c>
    </row>
    <row r="395" spans="1:3">
      <c r="A395">
        <v>393</v>
      </c>
      <c r="B395">
        <v>1528670.21177451</v>
      </c>
      <c r="C395">
        <v>1421825.8688092</v>
      </c>
    </row>
    <row r="396" spans="1:3">
      <c r="A396">
        <v>394</v>
      </c>
      <c r="B396">
        <v>1528629.02488908</v>
      </c>
      <c r="C396">
        <v>1421825.8688092</v>
      </c>
    </row>
    <row r="397" spans="1:3">
      <c r="A397">
        <v>395</v>
      </c>
      <c r="B397">
        <v>1528612.50231074</v>
      </c>
      <c r="C397">
        <v>1421825.8688092</v>
      </c>
    </row>
    <row r="398" spans="1:3">
      <c r="A398">
        <v>396</v>
      </c>
      <c r="B398">
        <v>1528606.08525408</v>
      </c>
      <c r="C398">
        <v>1421825.8688092</v>
      </c>
    </row>
    <row r="399" spans="1:3">
      <c r="A399">
        <v>397</v>
      </c>
      <c r="B399">
        <v>1528606.09615647</v>
      </c>
      <c r="C399">
        <v>1421825.8688092</v>
      </c>
    </row>
    <row r="400" spans="1:3">
      <c r="A400">
        <v>398</v>
      </c>
      <c r="B400">
        <v>1528592.37673872</v>
      </c>
      <c r="C400">
        <v>1421825.8688092</v>
      </c>
    </row>
    <row r="401" spans="1:3">
      <c r="A401">
        <v>399</v>
      </c>
      <c r="B401">
        <v>1528589.38795358</v>
      </c>
      <c r="C401">
        <v>1421825.8688092</v>
      </c>
    </row>
    <row r="402" spans="1:3">
      <c r="A402">
        <v>400</v>
      </c>
      <c r="B402">
        <v>1528590.22651359</v>
      </c>
      <c r="C402">
        <v>1421825.8688092</v>
      </c>
    </row>
    <row r="403" spans="1:3">
      <c r="A403">
        <v>401</v>
      </c>
      <c r="B403">
        <v>1528583.08375599</v>
      </c>
      <c r="C403">
        <v>1421825.8688092</v>
      </c>
    </row>
    <row r="404" spans="1:3">
      <c r="A404">
        <v>402</v>
      </c>
      <c r="B404">
        <v>1528584.18003714</v>
      </c>
      <c r="C404">
        <v>1421825.8688092</v>
      </c>
    </row>
    <row r="405" spans="1:3">
      <c r="A405">
        <v>403</v>
      </c>
      <c r="B405">
        <v>1528571.1268555</v>
      </c>
      <c r="C405">
        <v>1421825.8688092</v>
      </c>
    </row>
    <row r="406" spans="1:3">
      <c r="A406">
        <v>404</v>
      </c>
      <c r="B406">
        <v>1528577.26846854</v>
      </c>
      <c r="C406">
        <v>1421825.8688092</v>
      </c>
    </row>
    <row r="407" spans="1:3">
      <c r="A407">
        <v>405</v>
      </c>
      <c r="B407">
        <v>1528583.46095542</v>
      </c>
      <c r="C407">
        <v>1421825.8688092</v>
      </c>
    </row>
    <row r="408" spans="1:3">
      <c r="A408">
        <v>406</v>
      </c>
      <c r="B408">
        <v>1528580.08901846</v>
      </c>
      <c r="C408">
        <v>1421825.8688092</v>
      </c>
    </row>
    <row r="409" spans="1:3">
      <c r="A409">
        <v>407</v>
      </c>
      <c r="B409">
        <v>1528568.910562</v>
      </c>
      <c r="C409">
        <v>1421825.8688092</v>
      </c>
    </row>
    <row r="410" spans="1:3">
      <c r="A410">
        <v>408</v>
      </c>
      <c r="B410">
        <v>1528601.47400743</v>
      </c>
      <c r="C410">
        <v>1421825.8688092</v>
      </c>
    </row>
    <row r="411" spans="1:3">
      <c r="A411">
        <v>409</v>
      </c>
      <c r="B411">
        <v>1528580.61643714</v>
      </c>
      <c r="C411">
        <v>1421825.8688092</v>
      </c>
    </row>
    <row r="412" spans="1:3">
      <c r="A412">
        <v>410</v>
      </c>
      <c r="B412">
        <v>1528591.3889058</v>
      </c>
      <c r="C412">
        <v>1421825.8688092</v>
      </c>
    </row>
    <row r="413" spans="1:3">
      <c r="A413">
        <v>411</v>
      </c>
      <c r="B413">
        <v>1528560.18592757</v>
      </c>
      <c r="C413">
        <v>1421825.8688092</v>
      </c>
    </row>
    <row r="414" spans="1:3">
      <c r="A414">
        <v>412</v>
      </c>
      <c r="B414">
        <v>1528569.84793774</v>
      </c>
      <c r="C414">
        <v>1421825.8688092</v>
      </c>
    </row>
    <row r="415" spans="1:3">
      <c r="A415">
        <v>413</v>
      </c>
      <c r="B415">
        <v>1528557.5800506</v>
      </c>
      <c r="C415">
        <v>1421825.8688092</v>
      </c>
    </row>
    <row r="416" spans="1:3">
      <c r="A416">
        <v>414</v>
      </c>
      <c r="B416">
        <v>1528566.49166177</v>
      </c>
      <c r="C416">
        <v>1421825.8688092</v>
      </c>
    </row>
    <row r="417" spans="1:3">
      <c r="A417">
        <v>415</v>
      </c>
      <c r="B417">
        <v>1528552.6771263</v>
      </c>
      <c r="C417">
        <v>1421825.8688092</v>
      </c>
    </row>
    <row r="418" spans="1:3">
      <c r="A418">
        <v>416</v>
      </c>
      <c r="B418">
        <v>1528554.35169296</v>
      </c>
      <c r="C418">
        <v>1421825.8688092</v>
      </c>
    </row>
    <row r="419" spans="1:3">
      <c r="A419">
        <v>417</v>
      </c>
      <c r="B419">
        <v>1528561.89694903</v>
      </c>
      <c r="C419">
        <v>1421825.8688092</v>
      </c>
    </row>
    <row r="420" spans="1:3">
      <c r="A420">
        <v>418</v>
      </c>
      <c r="B420">
        <v>1528546.74797497</v>
      </c>
      <c r="C420">
        <v>1421825.8688092</v>
      </c>
    </row>
    <row r="421" spans="1:3">
      <c r="A421">
        <v>419</v>
      </c>
      <c r="B421">
        <v>1528547.47971062</v>
      </c>
      <c r="C421">
        <v>1421825.8688092</v>
      </c>
    </row>
    <row r="422" spans="1:3">
      <c r="A422">
        <v>420</v>
      </c>
      <c r="B422">
        <v>1528540.22780188</v>
      </c>
      <c r="C422">
        <v>1421825.8688092</v>
      </c>
    </row>
    <row r="423" spans="1:3">
      <c r="A423">
        <v>421</v>
      </c>
      <c r="B423">
        <v>1528544.78171771</v>
      </c>
      <c r="C423">
        <v>1421825.8688092</v>
      </c>
    </row>
    <row r="424" spans="1:3">
      <c r="A424">
        <v>422</v>
      </c>
      <c r="B424">
        <v>1528530.82692221</v>
      </c>
      <c r="C424">
        <v>1421825.8688092</v>
      </c>
    </row>
    <row r="425" spans="1:3">
      <c r="A425">
        <v>423</v>
      </c>
      <c r="B425">
        <v>1528539.05720033</v>
      </c>
      <c r="C425">
        <v>1421825.8688092</v>
      </c>
    </row>
    <row r="426" spans="1:3">
      <c r="A426">
        <v>424</v>
      </c>
      <c r="B426">
        <v>1528531.88921247</v>
      </c>
      <c r="C426">
        <v>1421825.8688092</v>
      </c>
    </row>
    <row r="427" spans="1:3">
      <c r="A427">
        <v>425</v>
      </c>
      <c r="B427">
        <v>1528526.6141783</v>
      </c>
      <c r="C427">
        <v>1421825.8688092</v>
      </c>
    </row>
    <row r="428" spans="1:3">
      <c r="A428">
        <v>426</v>
      </c>
      <c r="B428">
        <v>1528534.87305009</v>
      </c>
      <c r="C428">
        <v>1421825.8688092</v>
      </c>
    </row>
    <row r="429" spans="1:3">
      <c r="A429">
        <v>427</v>
      </c>
      <c r="B429">
        <v>1528532.03229119</v>
      </c>
      <c r="C429">
        <v>1421825.8688092</v>
      </c>
    </row>
    <row r="430" spans="1:3">
      <c r="A430">
        <v>428</v>
      </c>
      <c r="B430">
        <v>1528524.13878928</v>
      </c>
      <c r="C430">
        <v>1421825.8688092</v>
      </c>
    </row>
    <row r="431" spans="1:3">
      <c r="A431">
        <v>429</v>
      </c>
      <c r="B431">
        <v>1528527.95581119</v>
      </c>
      <c r="C431">
        <v>1421825.8688092</v>
      </c>
    </row>
    <row r="432" spans="1:3">
      <c r="A432">
        <v>430</v>
      </c>
      <c r="B432">
        <v>1528528.04506291</v>
      </c>
      <c r="C432">
        <v>1421825.8688092</v>
      </c>
    </row>
    <row r="433" spans="1:3">
      <c r="A433">
        <v>431</v>
      </c>
      <c r="B433">
        <v>1528529.04157117</v>
      </c>
      <c r="C433">
        <v>1421825.8688092</v>
      </c>
    </row>
    <row r="434" spans="1:3">
      <c r="A434">
        <v>432</v>
      </c>
      <c r="B434">
        <v>1528532.40300157</v>
      </c>
      <c r="C434">
        <v>1421825.8688092</v>
      </c>
    </row>
    <row r="435" spans="1:3">
      <c r="A435">
        <v>433</v>
      </c>
      <c r="B435">
        <v>1528524.2973306</v>
      </c>
      <c r="C435">
        <v>1421825.8688092</v>
      </c>
    </row>
    <row r="436" spans="1:3">
      <c r="A436">
        <v>434</v>
      </c>
      <c r="B436">
        <v>1528535.59382714</v>
      </c>
      <c r="C436">
        <v>1421825.8688092</v>
      </c>
    </row>
    <row r="437" spans="1:3">
      <c r="A437">
        <v>435</v>
      </c>
      <c r="B437">
        <v>1528526.14341351</v>
      </c>
      <c r="C437">
        <v>1421825.8688092</v>
      </c>
    </row>
    <row r="438" spans="1:3">
      <c r="A438">
        <v>436</v>
      </c>
      <c r="B438">
        <v>1528531.82185543</v>
      </c>
      <c r="C438">
        <v>1421825.8688092</v>
      </c>
    </row>
    <row r="439" spans="1:3">
      <c r="A439">
        <v>437</v>
      </c>
      <c r="B439">
        <v>1528521.8456156</v>
      </c>
      <c r="C439">
        <v>1421825.8688092</v>
      </c>
    </row>
    <row r="440" spans="1:3">
      <c r="A440">
        <v>438</v>
      </c>
      <c r="B440">
        <v>1528538.45261345</v>
      </c>
      <c r="C440">
        <v>1421825.8688092</v>
      </c>
    </row>
    <row r="441" spans="1:3">
      <c r="A441">
        <v>439</v>
      </c>
      <c r="B441">
        <v>1528533.19446695</v>
      </c>
      <c r="C441">
        <v>1421825.8688092</v>
      </c>
    </row>
    <row r="442" spans="1:3">
      <c r="A442">
        <v>440</v>
      </c>
      <c r="B442">
        <v>1528534.7904408</v>
      </c>
      <c r="C442">
        <v>1421825.8688092</v>
      </c>
    </row>
    <row r="443" spans="1:3">
      <c r="A443">
        <v>441</v>
      </c>
      <c r="B443">
        <v>1528543.17647956</v>
      </c>
      <c r="C443">
        <v>1421825.8688092</v>
      </c>
    </row>
    <row r="444" spans="1:3">
      <c r="A444">
        <v>442</v>
      </c>
      <c r="B444">
        <v>1528535.7895544</v>
      </c>
      <c r="C444">
        <v>1421825.8688092</v>
      </c>
    </row>
    <row r="445" spans="1:3">
      <c r="A445">
        <v>443</v>
      </c>
      <c r="B445">
        <v>1528535.50363057</v>
      </c>
      <c r="C445">
        <v>1421825.8688092</v>
      </c>
    </row>
    <row r="446" spans="1:3">
      <c r="A446">
        <v>444</v>
      </c>
      <c r="B446">
        <v>1528542.04726205</v>
      </c>
      <c r="C446">
        <v>1421825.8688092</v>
      </c>
    </row>
    <row r="447" spans="1:3">
      <c r="A447">
        <v>445</v>
      </c>
      <c r="B447">
        <v>1528534.74372953</v>
      </c>
      <c r="C447">
        <v>1421825.8688092</v>
      </c>
    </row>
    <row r="448" spans="1:3">
      <c r="A448">
        <v>446</v>
      </c>
      <c r="B448">
        <v>1528532.50190683</v>
      </c>
      <c r="C448">
        <v>1421825.8688092</v>
      </c>
    </row>
    <row r="449" spans="1:3">
      <c r="A449">
        <v>447</v>
      </c>
      <c r="B449">
        <v>1528534.6508288</v>
      </c>
      <c r="C449">
        <v>1421825.8688092</v>
      </c>
    </row>
    <row r="450" spans="1:3">
      <c r="A450">
        <v>448</v>
      </c>
      <c r="B450">
        <v>1528531.59964184</v>
      </c>
      <c r="C450">
        <v>1421825.8688092</v>
      </c>
    </row>
    <row r="451" spans="1:3">
      <c r="A451">
        <v>449</v>
      </c>
      <c r="B451">
        <v>1528533.10424956</v>
      </c>
      <c r="C451">
        <v>1421825.8688092</v>
      </c>
    </row>
    <row r="452" spans="1:3">
      <c r="A452">
        <v>450</v>
      </c>
      <c r="B452">
        <v>1528532.75598897</v>
      </c>
      <c r="C452">
        <v>1421825.8688092</v>
      </c>
    </row>
    <row r="453" spans="1:3">
      <c r="A453">
        <v>451</v>
      </c>
      <c r="B453">
        <v>1528534.50397612</v>
      </c>
      <c r="C453">
        <v>1421825.8688092</v>
      </c>
    </row>
    <row r="454" spans="1:3">
      <c r="A454">
        <v>452</v>
      </c>
      <c r="B454">
        <v>1528523.66346225</v>
      </c>
      <c r="C454">
        <v>1421825.8688092</v>
      </c>
    </row>
    <row r="455" spans="1:3">
      <c r="A455">
        <v>453</v>
      </c>
      <c r="B455">
        <v>1528520.90840459</v>
      </c>
      <c r="C455">
        <v>1421825.8688092</v>
      </c>
    </row>
    <row r="456" spans="1:3">
      <c r="A456">
        <v>454</v>
      </c>
      <c r="B456">
        <v>1528526.01979875</v>
      </c>
      <c r="C456">
        <v>1421825.8688092</v>
      </c>
    </row>
    <row r="457" spans="1:3">
      <c r="A457">
        <v>455</v>
      </c>
      <c r="B457">
        <v>1528517.77110459</v>
      </c>
      <c r="C457">
        <v>1421825.8688092</v>
      </c>
    </row>
    <row r="458" spans="1:3">
      <c r="A458">
        <v>456</v>
      </c>
      <c r="B458">
        <v>1528520.97384425</v>
      </c>
      <c r="C458">
        <v>1421825.8688092</v>
      </c>
    </row>
    <row r="459" spans="1:3">
      <c r="A459">
        <v>457</v>
      </c>
      <c r="B459">
        <v>1528513.52415461</v>
      </c>
      <c r="C459">
        <v>1421825.8688092</v>
      </c>
    </row>
    <row r="460" spans="1:3">
      <c r="A460">
        <v>458</v>
      </c>
      <c r="B460">
        <v>1528513.54220682</v>
      </c>
      <c r="C460">
        <v>1421825.8688092</v>
      </c>
    </row>
    <row r="461" spans="1:3">
      <c r="A461">
        <v>459</v>
      </c>
      <c r="B461">
        <v>1528516.84495376</v>
      </c>
      <c r="C461">
        <v>1421825.8688092</v>
      </c>
    </row>
    <row r="462" spans="1:3">
      <c r="A462">
        <v>460</v>
      </c>
      <c r="B462">
        <v>1528517.76922899</v>
      </c>
      <c r="C462">
        <v>1421825.8688092</v>
      </c>
    </row>
    <row r="463" spans="1:3">
      <c r="A463">
        <v>461</v>
      </c>
      <c r="B463">
        <v>1528511.67465726</v>
      </c>
      <c r="C463">
        <v>1421825.8688092</v>
      </c>
    </row>
    <row r="464" spans="1:3">
      <c r="A464">
        <v>462</v>
      </c>
      <c r="B464">
        <v>1528510.97716807</v>
      </c>
      <c r="C464">
        <v>1421825.8688092</v>
      </c>
    </row>
    <row r="465" spans="1:3">
      <c r="A465">
        <v>463</v>
      </c>
      <c r="B465">
        <v>1528503.92604516</v>
      </c>
      <c r="C465">
        <v>1421825.8688092</v>
      </c>
    </row>
    <row r="466" spans="1:3">
      <c r="A466">
        <v>464</v>
      </c>
      <c r="B466">
        <v>1528503.22588122</v>
      </c>
      <c r="C466">
        <v>1421825.8688092</v>
      </c>
    </row>
    <row r="467" spans="1:3">
      <c r="A467">
        <v>465</v>
      </c>
      <c r="B467">
        <v>1528502.86405735</v>
      </c>
      <c r="C467">
        <v>1421825.8688092</v>
      </c>
    </row>
    <row r="468" spans="1:3">
      <c r="A468">
        <v>466</v>
      </c>
      <c r="B468">
        <v>1528501.8369272</v>
      </c>
      <c r="C468">
        <v>1421825.8688092</v>
      </c>
    </row>
    <row r="469" spans="1:3">
      <c r="A469">
        <v>467</v>
      </c>
      <c r="B469">
        <v>1528499.20349236</v>
      </c>
      <c r="C469">
        <v>1421825.8688092</v>
      </c>
    </row>
    <row r="470" spans="1:3">
      <c r="A470">
        <v>468</v>
      </c>
      <c r="B470">
        <v>1528506.33744244</v>
      </c>
      <c r="C470">
        <v>1421825.8688092</v>
      </c>
    </row>
    <row r="471" spans="1:3">
      <c r="A471">
        <v>469</v>
      </c>
      <c r="B471">
        <v>1528497.63895798</v>
      </c>
      <c r="C471">
        <v>1421825.8688092</v>
      </c>
    </row>
    <row r="472" spans="1:3">
      <c r="A472">
        <v>470</v>
      </c>
      <c r="B472">
        <v>1528496.79860162</v>
      </c>
      <c r="C472">
        <v>1421825.8688092</v>
      </c>
    </row>
    <row r="473" spans="1:3">
      <c r="A473">
        <v>471</v>
      </c>
      <c r="B473">
        <v>1528494.76906026</v>
      </c>
      <c r="C473">
        <v>1421825.8688092</v>
      </c>
    </row>
    <row r="474" spans="1:3">
      <c r="A474">
        <v>472</v>
      </c>
      <c r="B474">
        <v>1528497.46305122</v>
      </c>
      <c r="C474">
        <v>1421825.8688092</v>
      </c>
    </row>
    <row r="475" spans="1:3">
      <c r="A475">
        <v>473</v>
      </c>
      <c r="B475">
        <v>1528495.53101777</v>
      </c>
      <c r="C475">
        <v>1421825.8688092</v>
      </c>
    </row>
    <row r="476" spans="1:3">
      <c r="A476">
        <v>474</v>
      </c>
      <c r="B476">
        <v>1528493.75244609</v>
      </c>
      <c r="C476">
        <v>1421825.8688092</v>
      </c>
    </row>
    <row r="477" spans="1:3">
      <c r="A477">
        <v>475</v>
      </c>
      <c r="B477">
        <v>1528495.44917714</v>
      </c>
      <c r="C477">
        <v>1421825.8688092</v>
      </c>
    </row>
    <row r="478" spans="1:3">
      <c r="A478">
        <v>476</v>
      </c>
      <c r="B478">
        <v>1528490.09431554</v>
      </c>
      <c r="C478">
        <v>1421825.8688092</v>
      </c>
    </row>
    <row r="479" spans="1:3">
      <c r="A479">
        <v>477</v>
      </c>
      <c r="B479">
        <v>1528491.12066482</v>
      </c>
      <c r="C479">
        <v>1421825.8688092</v>
      </c>
    </row>
    <row r="480" spans="1:3">
      <c r="A480">
        <v>478</v>
      </c>
      <c r="B480">
        <v>1528492.34535461</v>
      </c>
      <c r="C480">
        <v>1421825.8688092</v>
      </c>
    </row>
    <row r="481" spans="1:3">
      <c r="A481">
        <v>479</v>
      </c>
      <c r="B481">
        <v>1528493.56118159</v>
      </c>
      <c r="C481">
        <v>1421825.8688092</v>
      </c>
    </row>
    <row r="482" spans="1:3">
      <c r="A482">
        <v>480</v>
      </c>
      <c r="B482">
        <v>1528498.98983748</v>
      </c>
      <c r="C482">
        <v>1421825.8688092</v>
      </c>
    </row>
    <row r="483" spans="1:3">
      <c r="A483">
        <v>481</v>
      </c>
      <c r="B483">
        <v>1528493.56506902</v>
      </c>
      <c r="C483">
        <v>1421825.8688092</v>
      </c>
    </row>
    <row r="484" spans="1:3">
      <c r="A484">
        <v>482</v>
      </c>
      <c r="B484">
        <v>1528490.64098432</v>
      </c>
      <c r="C484">
        <v>1421825.8688092</v>
      </c>
    </row>
    <row r="485" spans="1:3">
      <c r="A485">
        <v>483</v>
      </c>
      <c r="B485">
        <v>1528496.36973152</v>
      </c>
      <c r="C485">
        <v>1421825.8688092</v>
      </c>
    </row>
    <row r="486" spans="1:3">
      <c r="A486">
        <v>484</v>
      </c>
      <c r="B486">
        <v>1528486.18973987</v>
      </c>
      <c r="C486">
        <v>1421825.8688092</v>
      </c>
    </row>
    <row r="487" spans="1:3">
      <c r="A487">
        <v>485</v>
      </c>
      <c r="B487">
        <v>1528496.52748422</v>
      </c>
      <c r="C487">
        <v>1421825.8688092</v>
      </c>
    </row>
    <row r="488" spans="1:3">
      <c r="A488">
        <v>486</v>
      </c>
      <c r="B488">
        <v>1528494.82438711</v>
      </c>
      <c r="C488">
        <v>1421825.8688092</v>
      </c>
    </row>
    <row r="489" spans="1:3">
      <c r="A489">
        <v>487</v>
      </c>
      <c r="B489">
        <v>1528494.3234204</v>
      </c>
      <c r="C489">
        <v>1421825.8688092</v>
      </c>
    </row>
    <row r="490" spans="1:3">
      <c r="A490">
        <v>488</v>
      </c>
      <c r="B490">
        <v>1528494.68543581</v>
      </c>
      <c r="C490">
        <v>1421825.8688092</v>
      </c>
    </row>
    <row r="491" spans="1:3">
      <c r="A491">
        <v>489</v>
      </c>
      <c r="B491">
        <v>1528494.92481372</v>
      </c>
      <c r="C491">
        <v>1421825.8688092</v>
      </c>
    </row>
    <row r="492" spans="1:3">
      <c r="A492">
        <v>490</v>
      </c>
      <c r="B492">
        <v>1528494.66597494</v>
      </c>
      <c r="C492">
        <v>1421825.8688092</v>
      </c>
    </row>
    <row r="493" spans="1:3">
      <c r="A493">
        <v>491</v>
      </c>
      <c r="B493">
        <v>1528496.2363462</v>
      </c>
      <c r="C493">
        <v>1421825.8688092</v>
      </c>
    </row>
    <row r="494" spans="1:3">
      <c r="A494">
        <v>492</v>
      </c>
      <c r="B494">
        <v>1528496.58585524</v>
      </c>
      <c r="C494">
        <v>1421825.8688092</v>
      </c>
    </row>
    <row r="495" spans="1:3">
      <c r="A495">
        <v>493</v>
      </c>
      <c r="B495">
        <v>1528493.53032422</v>
      </c>
      <c r="C495">
        <v>1421825.8688092</v>
      </c>
    </row>
    <row r="496" spans="1:3">
      <c r="A496">
        <v>494</v>
      </c>
      <c r="B496">
        <v>1528489.45570682</v>
      </c>
      <c r="C496">
        <v>1421825.8688092</v>
      </c>
    </row>
    <row r="497" spans="1:3">
      <c r="A497">
        <v>495</v>
      </c>
      <c r="B497">
        <v>1528490.45216663</v>
      </c>
      <c r="C497">
        <v>1421825.8688092</v>
      </c>
    </row>
    <row r="498" spans="1:3">
      <c r="A498">
        <v>496</v>
      </c>
      <c r="B498">
        <v>1528489.25531617</v>
      </c>
      <c r="C498">
        <v>1421825.8688092</v>
      </c>
    </row>
    <row r="499" spans="1:3">
      <c r="A499">
        <v>497</v>
      </c>
      <c r="B499">
        <v>1528491.0125753</v>
      </c>
      <c r="C499">
        <v>1421825.8688092</v>
      </c>
    </row>
    <row r="500" spans="1:3">
      <c r="A500">
        <v>498</v>
      </c>
      <c r="B500">
        <v>1528486.35328841</v>
      </c>
      <c r="C500">
        <v>1421825.8688092</v>
      </c>
    </row>
    <row r="501" spans="1:3">
      <c r="A501">
        <v>499</v>
      </c>
      <c r="B501">
        <v>1528485.08553856</v>
      </c>
      <c r="C501">
        <v>1421825.8688092</v>
      </c>
    </row>
    <row r="502" spans="1:3">
      <c r="A502">
        <v>500</v>
      </c>
      <c r="B502">
        <v>1528485.47767259</v>
      </c>
      <c r="C502">
        <v>1421825.8688092</v>
      </c>
    </row>
    <row r="503" spans="1:3">
      <c r="A503">
        <v>501</v>
      </c>
      <c r="B503">
        <v>1528485.49382662</v>
      </c>
      <c r="C503">
        <v>1421825.8688092</v>
      </c>
    </row>
    <row r="504" spans="1:3">
      <c r="A504">
        <v>502</v>
      </c>
      <c r="B504">
        <v>1528484.20849321</v>
      </c>
      <c r="C504">
        <v>1421825.8688092</v>
      </c>
    </row>
    <row r="505" spans="1:3">
      <c r="A505">
        <v>503</v>
      </c>
      <c r="B505">
        <v>1528486.63247744</v>
      </c>
      <c r="C505">
        <v>1421825.8688092</v>
      </c>
    </row>
    <row r="506" spans="1:3">
      <c r="A506">
        <v>504</v>
      </c>
      <c r="B506">
        <v>1528484.870205</v>
      </c>
      <c r="C506">
        <v>1421825.8688092</v>
      </c>
    </row>
    <row r="507" spans="1:3">
      <c r="A507">
        <v>505</v>
      </c>
      <c r="B507">
        <v>1528484.98468587</v>
      </c>
      <c r="C507">
        <v>1421825.8688092</v>
      </c>
    </row>
    <row r="508" spans="1:3">
      <c r="A508">
        <v>506</v>
      </c>
      <c r="B508">
        <v>1528483.31438875</v>
      </c>
      <c r="C508">
        <v>1421825.8688092</v>
      </c>
    </row>
    <row r="509" spans="1:3">
      <c r="A509">
        <v>507</v>
      </c>
      <c r="B509">
        <v>1528482.45543272</v>
      </c>
      <c r="C509">
        <v>1421825.8688092</v>
      </c>
    </row>
    <row r="510" spans="1:3">
      <c r="A510">
        <v>508</v>
      </c>
      <c r="B510">
        <v>1528480.87460227</v>
      </c>
      <c r="C510">
        <v>1421825.8688092</v>
      </c>
    </row>
    <row r="511" spans="1:3">
      <c r="A511">
        <v>509</v>
      </c>
      <c r="B511">
        <v>1528481.6091108</v>
      </c>
      <c r="C511">
        <v>1421825.8688092</v>
      </c>
    </row>
    <row r="512" spans="1:3">
      <c r="A512">
        <v>510</v>
      </c>
      <c r="B512">
        <v>1528480.31019968</v>
      </c>
      <c r="C512">
        <v>1421825.8688092</v>
      </c>
    </row>
    <row r="513" spans="1:3">
      <c r="A513">
        <v>511</v>
      </c>
      <c r="B513">
        <v>1528478.49530805</v>
      </c>
      <c r="C513">
        <v>1421825.8688092</v>
      </c>
    </row>
    <row r="514" spans="1:3">
      <c r="A514">
        <v>512</v>
      </c>
      <c r="B514">
        <v>1528477.40780572</v>
      </c>
      <c r="C514">
        <v>1421825.8688092</v>
      </c>
    </row>
    <row r="515" spans="1:3">
      <c r="A515">
        <v>513</v>
      </c>
      <c r="B515">
        <v>1528477.90541585</v>
      </c>
      <c r="C515">
        <v>1421825.8688092</v>
      </c>
    </row>
    <row r="516" spans="1:3">
      <c r="A516">
        <v>514</v>
      </c>
      <c r="B516">
        <v>1528481.22070034</v>
      </c>
      <c r="C516">
        <v>1421825.8688092</v>
      </c>
    </row>
    <row r="517" spans="1:3">
      <c r="A517">
        <v>515</v>
      </c>
      <c r="B517">
        <v>1528477.37237558</v>
      </c>
      <c r="C517">
        <v>1421825.8688092</v>
      </c>
    </row>
    <row r="518" spans="1:3">
      <c r="A518">
        <v>516</v>
      </c>
      <c r="B518">
        <v>1528473.19535613</v>
      </c>
      <c r="C518">
        <v>1421825.8688092</v>
      </c>
    </row>
    <row r="519" spans="1:3">
      <c r="A519">
        <v>517</v>
      </c>
      <c r="B519">
        <v>1528477.48217436</v>
      </c>
      <c r="C519">
        <v>1421825.8688092</v>
      </c>
    </row>
    <row r="520" spans="1:3">
      <c r="A520">
        <v>518</v>
      </c>
      <c r="B520">
        <v>1528476.37410691</v>
      </c>
      <c r="C520">
        <v>1421825.8688092</v>
      </c>
    </row>
    <row r="521" spans="1:3">
      <c r="A521">
        <v>519</v>
      </c>
      <c r="B521">
        <v>1528477.62827898</v>
      </c>
      <c r="C521">
        <v>1421825.8688092</v>
      </c>
    </row>
    <row r="522" spans="1:3">
      <c r="A522">
        <v>520</v>
      </c>
      <c r="B522">
        <v>1528478.77237438</v>
      </c>
      <c r="C522">
        <v>1421825.8688092</v>
      </c>
    </row>
    <row r="523" spans="1:3">
      <c r="A523">
        <v>521</v>
      </c>
      <c r="B523">
        <v>1528477.3377385</v>
      </c>
      <c r="C523">
        <v>1421825.8688092</v>
      </c>
    </row>
    <row r="524" spans="1:3">
      <c r="A524">
        <v>522</v>
      </c>
      <c r="B524">
        <v>1528477.99473433</v>
      </c>
      <c r="C524">
        <v>1421825.8688092</v>
      </c>
    </row>
    <row r="525" spans="1:3">
      <c r="A525">
        <v>523</v>
      </c>
      <c r="B525">
        <v>1528478.11590188</v>
      </c>
      <c r="C525">
        <v>1421825.8688092</v>
      </c>
    </row>
    <row r="526" spans="1:3">
      <c r="A526">
        <v>524</v>
      </c>
      <c r="B526">
        <v>1528475.38038631</v>
      </c>
      <c r="C526">
        <v>1421825.8688092</v>
      </c>
    </row>
    <row r="527" spans="1:3">
      <c r="A527">
        <v>525</v>
      </c>
      <c r="B527">
        <v>1528477.47519322</v>
      </c>
      <c r="C527">
        <v>1421825.8688092</v>
      </c>
    </row>
    <row r="528" spans="1:3">
      <c r="A528">
        <v>526</v>
      </c>
      <c r="B528">
        <v>1528477.42439145</v>
      </c>
      <c r="C528">
        <v>1421825.8688092</v>
      </c>
    </row>
    <row r="529" spans="1:3">
      <c r="A529">
        <v>527</v>
      </c>
      <c r="B529">
        <v>1528478.05559739</v>
      </c>
      <c r="C529">
        <v>1421825.8688092</v>
      </c>
    </row>
    <row r="530" spans="1:3">
      <c r="A530">
        <v>528</v>
      </c>
      <c r="B530">
        <v>1528478.3440446</v>
      </c>
      <c r="C530">
        <v>1421825.8688092</v>
      </c>
    </row>
    <row r="531" spans="1:3">
      <c r="A531">
        <v>529</v>
      </c>
      <c r="B531">
        <v>1528477.33233692</v>
      </c>
      <c r="C531">
        <v>1421825.8688092</v>
      </c>
    </row>
    <row r="532" spans="1:3">
      <c r="A532">
        <v>530</v>
      </c>
      <c r="B532">
        <v>1528476.67424257</v>
      </c>
      <c r="C532">
        <v>1421825.8688092</v>
      </c>
    </row>
    <row r="533" spans="1:3">
      <c r="A533">
        <v>531</v>
      </c>
      <c r="B533">
        <v>1528478.5093349</v>
      </c>
      <c r="C533">
        <v>1421825.8688092</v>
      </c>
    </row>
    <row r="534" spans="1:3">
      <c r="A534">
        <v>532</v>
      </c>
      <c r="B534">
        <v>1528478.33228416</v>
      </c>
      <c r="C534">
        <v>1421825.8688092</v>
      </c>
    </row>
    <row r="535" spans="1:3">
      <c r="A535">
        <v>533</v>
      </c>
      <c r="B535">
        <v>1528475.8860235</v>
      </c>
      <c r="C535">
        <v>1421825.8688092</v>
      </c>
    </row>
    <row r="536" spans="1:3">
      <c r="A536">
        <v>534</v>
      </c>
      <c r="B536">
        <v>1528477.04933189</v>
      </c>
      <c r="C536">
        <v>1421825.8688092</v>
      </c>
    </row>
    <row r="537" spans="1:3">
      <c r="A537">
        <v>535</v>
      </c>
      <c r="B537">
        <v>1528477.0616514</v>
      </c>
      <c r="C537">
        <v>1421825.8688092</v>
      </c>
    </row>
    <row r="538" spans="1:3">
      <c r="A538">
        <v>536</v>
      </c>
      <c r="B538">
        <v>1528476.10510225</v>
      </c>
      <c r="C538">
        <v>1421825.8688092</v>
      </c>
    </row>
    <row r="539" spans="1:3">
      <c r="A539">
        <v>537</v>
      </c>
      <c r="B539">
        <v>1528476.60519082</v>
      </c>
      <c r="C539">
        <v>1421825.8688092</v>
      </c>
    </row>
    <row r="540" spans="1:3">
      <c r="A540">
        <v>538</v>
      </c>
      <c r="B540">
        <v>1528477.0837944</v>
      </c>
      <c r="C540">
        <v>1421825.8688092</v>
      </c>
    </row>
    <row r="541" spans="1:3">
      <c r="A541">
        <v>539</v>
      </c>
      <c r="B541">
        <v>1528476.80052457</v>
      </c>
      <c r="C541">
        <v>1421825.8688092</v>
      </c>
    </row>
    <row r="542" spans="1:3">
      <c r="A542">
        <v>540</v>
      </c>
      <c r="B542">
        <v>1528476.52393823</v>
      </c>
      <c r="C542">
        <v>1421825.8688092</v>
      </c>
    </row>
    <row r="543" spans="1:3">
      <c r="A543">
        <v>541</v>
      </c>
      <c r="B543">
        <v>1528477.05615372</v>
      </c>
      <c r="C543">
        <v>1421825.8688092</v>
      </c>
    </row>
    <row r="544" spans="1:3">
      <c r="A544">
        <v>542</v>
      </c>
      <c r="B544">
        <v>1528476.77567835</v>
      </c>
      <c r="C544">
        <v>1421825.8688092</v>
      </c>
    </row>
    <row r="545" spans="1:3">
      <c r="A545">
        <v>543</v>
      </c>
      <c r="B545">
        <v>1528477.29539529</v>
      </c>
      <c r="C545">
        <v>1421825.8688092</v>
      </c>
    </row>
    <row r="546" spans="1:3">
      <c r="A546">
        <v>544</v>
      </c>
      <c r="B546">
        <v>1528476.43662972</v>
      </c>
      <c r="C546">
        <v>1421825.8688092</v>
      </c>
    </row>
    <row r="547" spans="1:3">
      <c r="A547">
        <v>545</v>
      </c>
      <c r="B547">
        <v>1528475.7505642</v>
      </c>
      <c r="C547">
        <v>1421825.8688092</v>
      </c>
    </row>
    <row r="548" spans="1:3">
      <c r="A548">
        <v>546</v>
      </c>
      <c r="B548">
        <v>1528476.66688206</v>
      </c>
      <c r="C548">
        <v>1421825.8688092</v>
      </c>
    </row>
    <row r="549" spans="1:3">
      <c r="A549">
        <v>547</v>
      </c>
      <c r="B549">
        <v>1528475.67217808</v>
      </c>
      <c r="C549">
        <v>1421825.8688092</v>
      </c>
    </row>
    <row r="550" spans="1:3">
      <c r="A550">
        <v>548</v>
      </c>
      <c r="B550">
        <v>1528476.60491483</v>
      </c>
      <c r="C550">
        <v>1421825.8688092</v>
      </c>
    </row>
    <row r="551" spans="1:3">
      <c r="A551">
        <v>549</v>
      </c>
      <c r="B551">
        <v>1528476.82622299</v>
      </c>
      <c r="C551">
        <v>1421825.8688092</v>
      </c>
    </row>
    <row r="552" spans="1:3">
      <c r="A552">
        <v>550</v>
      </c>
      <c r="B552">
        <v>1528475.90281035</v>
      </c>
      <c r="C552">
        <v>1421825.8688092</v>
      </c>
    </row>
    <row r="553" spans="1:3">
      <c r="A553">
        <v>551</v>
      </c>
      <c r="B553">
        <v>1528476.55266629</v>
      </c>
      <c r="C553">
        <v>1421825.8688092</v>
      </c>
    </row>
    <row r="554" spans="1:3">
      <c r="A554">
        <v>552</v>
      </c>
      <c r="B554">
        <v>1528476.13554538</v>
      </c>
      <c r="C554">
        <v>1421825.8688092</v>
      </c>
    </row>
    <row r="555" spans="1:3">
      <c r="A555">
        <v>553</v>
      </c>
      <c r="B555">
        <v>1528476.05445782</v>
      </c>
      <c r="C555">
        <v>1421825.8688092</v>
      </c>
    </row>
    <row r="556" spans="1:3">
      <c r="A556">
        <v>554</v>
      </c>
      <c r="B556">
        <v>1528475.93503037</v>
      </c>
      <c r="C556">
        <v>1421825.8688092</v>
      </c>
    </row>
    <row r="557" spans="1:3">
      <c r="A557">
        <v>555</v>
      </c>
      <c r="B557">
        <v>1528476.5876484</v>
      </c>
      <c r="C557">
        <v>1421825.8688092</v>
      </c>
    </row>
    <row r="558" spans="1:3">
      <c r="A558">
        <v>556</v>
      </c>
      <c r="B558">
        <v>1528475.39440378</v>
      </c>
      <c r="C558">
        <v>1421825.8688092</v>
      </c>
    </row>
    <row r="559" spans="1:3">
      <c r="A559">
        <v>557</v>
      </c>
      <c r="B559">
        <v>1528475.3602158</v>
      </c>
      <c r="C559">
        <v>1421825.8688092</v>
      </c>
    </row>
    <row r="560" spans="1:3">
      <c r="A560">
        <v>558</v>
      </c>
      <c r="B560">
        <v>1528475.36680791</v>
      </c>
      <c r="C560">
        <v>1421825.8688092</v>
      </c>
    </row>
    <row r="561" spans="1:3">
      <c r="A561">
        <v>559</v>
      </c>
      <c r="B561">
        <v>1528475.14411244</v>
      </c>
      <c r="C561">
        <v>1421825.8688092</v>
      </c>
    </row>
    <row r="562" spans="1:3">
      <c r="A562">
        <v>560</v>
      </c>
      <c r="B562">
        <v>1528475.15610792</v>
      </c>
      <c r="C562">
        <v>1421825.8688092</v>
      </c>
    </row>
    <row r="563" spans="1:3">
      <c r="A563">
        <v>561</v>
      </c>
      <c r="B563">
        <v>1528475.00466615</v>
      </c>
      <c r="C563">
        <v>1421825.8688092</v>
      </c>
    </row>
    <row r="564" spans="1:3">
      <c r="A564">
        <v>562</v>
      </c>
      <c r="B564">
        <v>1528475.43686789</v>
      </c>
      <c r="C564">
        <v>1421825.8688092</v>
      </c>
    </row>
    <row r="565" spans="1:3">
      <c r="A565">
        <v>563</v>
      </c>
      <c r="B565">
        <v>1528475.39481434</v>
      </c>
      <c r="C565">
        <v>1421825.8688092</v>
      </c>
    </row>
    <row r="566" spans="1:3">
      <c r="A566">
        <v>564</v>
      </c>
      <c r="B566">
        <v>1528474.50445023</v>
      </c>
      <c r="C566">
        <v>1421825.8688092</v>
      </c>
    </row>
    <row r="567" spans="1:3">
      <c r="A567">
        <v>565</v>
      </c>
      <c r="B567">
        <v>1528474.93397423</v>
      </c>
      <c r="C567">
        <v>1421825.8688092</v>
      </c>
    </row>
    <row r="568" spans="1:3">
      <c r="A568">
        <v>566</v>
      </c>
      <c r="B568">
        <v>1528474.18798583</v>
      </c>
      <c r="C568">
        <v>1421825.8688092</v>
      </c>
    </row>
    <row r="569" spans="1:3">
      <c r="A569">
        <v>567</v>
      </c>
      <c r="B569">
        <v>1528474.29065676</v>
      </c>
      <c r="C569">
        <v>1421825.8688092</v>
      </c>
    </row>
    <row r="570" spans="1:3">
      <c r="A570">
        <v>568</v>
      </c>
      <c r="B570">
        <v>1528474.42645336</v>
      </c>
      <c r="C570">
        <v>1421825.8688092</v>
      </c>
    </row>
    <row r="571" spans="1:3">
      <c r="A571">
        <v>569</v>
      </c>
      <c r="B571">
        <v>1528474.59196913</v>
      </c>
      <c r="C571">
        <v>1421825.8688092</v>
      </c>
    </row>
    <row r="572" spans="1:3">
      <c r="A572">
        <v>570</v>
      </c>
      <c r="B572">
        <v>1528474.85106384</v>
      </c>
      <c r="C572">
        <v>1421825.8688092</v>
      </c>
    </row>
    <row r="573" spans="1:3">
      <c r="A573">
        <v>571</v>
      </c>
      <c r="B573">
        <v>1528474.51243345</v>
      </c>
      <c r="C573">
        <v>1421825.8688092</v>
      </c>
    </row>
    <row r="574" spans="1:3">
      <c r="A574">
        <v>572</v>
      </c>
      <c r="B574">
        <v>1528473.91171718</v>
      </c>
      <c r="C574">
        <v>1421825.8688092</v>
      </c>
    </row>
    <row r="575" spans="1:3">
      <c r="A575">
        <v>573</v>
      </c>
      <c r="B575">
        <v>1528474.07214363</v>
      </c>
      <c r="C575">
        <v>1421825.8688092</v>
      </c>
    </row>
    <row r="576" spans="1:3">
      <c r="A576">
        <v>574</v>
      </c>
      <c r="B576">
        <v>1528474.40604274</v>
      </c>
      <c r="C576">
        <v>1421825.8688092</v>
      </c>
    </row>
    <row r="577" spans="1:3">
      <c r="A577">
        <v>575</v>
      </c>
      <c r="B577">
        <v>1528474.62709021</v>
      </c>
      <c r="C577">
        <v>1421825.8688092</v>
      </c>
    </row>
    <row r="578" spans="1:3">
      <c r="A578">
        <v>576</v>
      </c>
      <c r="B578">
        <v>1528473.57287625</v>
      </c>
      <c r="C578">
        <v>1421825.8688092</v>
      </c>
    </row>
    <row r="579" spans="1:3">
      <c r="A579">
        <v>577</v>
      </c>
      <c r="B579">
        <v>1528474.49304523</v>
      </c>
      <c r="C579">
        <v>1421825.8688092</v>
      </c>
    </row>
    <row r="580" spans="1:3">
      <c r="A580">
        <v>578</v>
      </c>
      <c r="B580">
        <v>1528473.96868259</v>
      </c>
      <c r="C580">
        <v>1421825.8688092</v>
      </c>
    </row>
    <row r="581" spans="1:3">
      <c r="A581">
        <v>579</v>
      </c>
      <c r="B581">
        <v>1528474.61480245</v>
      </c>
      <c r="C581">
        <v>1421825.8688092</v>
      </c>
    </row>
    <row r="582" spans="1:3">
      <c r="A582">
        <v>580</v>
      </c>
      <c r="B582">
        <v>1528474.04779265</v>
      </c>
      <c r="C582">
        <v>1421825.8688092</v>
      </c>
    </row>
    <row r="583" spans="1:3">
      <c r="A583">
        <v>581</v>
      </c>
      <c r="B583">
        <v>1528474.33696911</v>
      </c>
      <c r="C583">
        <v>1421825.8688092</v>
      </c>
    </row>
    <row r="584" spans="1:3">
      <c r="A584">
        <v>582</v>
      </c>
      <c r="B584">
        <v>1528474.25374494</v>
      </c>
      <c r="C584">
        <v>1421825.8688092</v>
      </c>
    </row>
    <row r="585" spans="1:3">
      <c r="A585">
        <v>583</v>
      </c>
      <c r="B585">
        <v>1528474.63634385</v>
      </c>
      <c r="C585">
        <v>1421825.8688092</v>
      </c>
    </row>
    <row r="586" spans="1:3">
      <c r="A586">
        <v>584</v>
      </c>
      <c r="B586">
        <v>1528474.1510104</v>
      </c>
      <c r="C586">
        <v>1421825.8688092</v>
      </c>
    </row>
    <row r="587" spans="1:3">
      <c r="A587">
        <v>585</v>
      </c>
      <c r="B587">
        <v>1528474.54409478</v>
      </c>
      <c r="C587">
        <v>1421825.8688092</v>
      </c>
    </row>
    <row r="588" spans="1:3">
      <c r="A588">
        <v>586</v>
      </c>
      <c r="B588">
        <v>1528474.01362851</v>
      </c>
      <c r="C588">
        <v>1421825.8688092</v>
      </c>
    </row>
    <row r="589" spans="1:3">
      <c r="A589">
        <v>587</v>
      </c>
      <c r="B589">
        <v>1528474.50888782</v>
      </c>
      <c r="C589">
        <v>1421825.8688092</v>
      </c>
    </row>
    <row r="590" spans="1:3">
      <c r="A590">
        <v>588</v>
      </c>
      <c r="B590">
        <v>1528474.07721726</v>
      </c>
      <c r="C590">
        <v>1421825.8688092</v>
      </c>
    </row>
    <row r="591" spans="1:3">
      <c r="A591">
        <v>589</v>
      </c>
      <c r="B591">
        <v>1528474.60031303</v>
      </c>
      <c r="C591">
        <v>1421825.8688092</v>
      </c>
    </row>
    <row r="592" spans="1:3">
      <c r="A592">
        <v>590</v>
      </c>
      <c r="B592">
        <v>1528474.39695926</v>
      </c>
      <c r="C592">
        <v>1421825.8688092</v>
      </c>
    </row>
    <row r="593" spans="1:3">
      <c r="A593">
        <v>591</v>
      </c>
      <c r="B593">
        <v>1528474.36287213</v>
      </c>
      <c r="C593">
        <v>1421825.8688092</v>
      </c>
    </row>
    <row r="594" spans="1:3">
      <c r="A594">
        <v>592</v>
      </c>
      <c r="B594">
        <v>1528474.14092309</v>
      </c>
      <c r="C594">
        <v>1421825.8688092</v>
      </c>
    </row>
    <row r="595" spans="1:3">
      <c r="A595">
        <v>593</v>
      </c>
      <c r="B595">
        <v>1528474.10185255</v>
      </c>
      <c r="C595">
        <v>1421825.8688092</v>
      </c>
    </row>
    <row r="596" spans="1:3">
      <c r="A596">
        <v>594</v>
      </c>
      <c r="B596">
        <v>1528474.18654905</v>
      </c>
      <c r="C596">
        <v>1421825.8688092</v>
      </c>
    </row>
    <row r="597" spans="1:3">
      <c r="A597">
        <v>595</v>
      </c>
      <c r="B597">
        <v>1528473.78772662</v>
      </c>
      <c r="C597">
        <v>1421825.8688092</v>
      </c>
    </row>
    <row r="598" spans="1:3">
      <c r="A598">
        <v>596</v>
      </c>
      <c r="B598">
        <v>1528473.79821507</v>
      </c>
      <c r="C598">
        <v>1421825.8688092</v>
      </c>
    </row>
    <row r="599" spans="1:3">
      <c r="A599">
        <v>597</v>
      </c>
      <c r="B599">
        <v>1528473.54867339</v>
      </c>
      <c r="C599">
        <v>1421825.8688092</v>
      </c>
    </row>
    <row r="600" spans="1:3">
      <c r="A600">
        <v>598</v>
      </c>
      <c r="B600">
        <v>1528473.5187227</v>
      </c>
      <c r="C600">
        <v>1421825.8688092</v>
      </c>
    </row>
    <row r="601" spans="1:3">
      <c r="A601">
        <v>599</v>
      </c>
      <c r="B601">
        <v>1528473.47673399</v>
      </c>
      <c r="C601">
        <v>1421825.8688092</v>
      </c>
    </row>
    <row r="602" spans="1:3">
      <c r="A602">
        <v>600</v>
      </c>
      <c r="B602">
        <v>1528473.45554221</v>
      </c>
      <c r="C602">
        <v>1421825.8688092</v>
      </c>
    </row>
    <row r="603" spans="1:3">
      <c r="A603">
        <v>601</v>
      </c>
      <c r="B603">
        <v>1528473.59946622</v>
      </c>
      <c r="C603">
        <v>1421825.8688092</v>
      </c>
    </row>
    <row r="604" spans="1:3">
      <c r="A604">
        <v>602</v>
      </c>
      <c r="B604">
        <v>1528473.44145606</v>
      </c>
      <c r="C604">
        <v>1421825.8688092</v>
      </c>
    </row>
    <row r="605" spans="1:3">
      <c r="A605">
        <v>603</v>
      </c>
      <c r="B605">
        <v>1528473.78093543</v>
      </c>
      <c r="C605">
        <v>1421825.8688092</v>
      </c>
    </row>
    <row r="606" spans="1:3">
      <c r="A606">
        <v>604</v>
      </c>
      <c r="B606">
        <v>1528473.63241657</v>
      </c>
      <c r="C606">
        <v>1421825.8688092</v>
      </c>
    </row>
    <row r="607" spans="1:3">
      <c r="A607">
        <v>605</v>
      </c>
      <c r="B607">
        <v>1528472.82609963</v>
      </c>
      <c r="C607">
        <v>1421825.8688092</v>
      </c>
    </row>
    <row r="608" spans="1:3">
      <c r="A608">
        <v>606</v>
      </c>
      <c r="B608">
        <v>1528473.52647845</v>
      </c>
      <c r="C608">
        <v>1421825.8688092</v>
      </c>
    </row>
    <row r="609" spans="1:3">
      <c r="A609">
        <v>607</v>
      </c>
      <c r="B609">
        <v>1528473.3581062</v>
      </c>
      <c r="C609">
        <v>1421825.8688092</v>
      </c>
    </row>
    <row r="610" spans="1:3">
      <c r="A610">
        <v>608</v>
      </c>
      <c r="B610">
        <v>1528473.5185306</v>
      </c>
      <c r="C610">
        <v>1421825.8688092</v>
      </c>
    </row>
    <row r="611" spans="1:3">
      <c r="A611">
        <v>609</v>
      </c>
      <c r="B611">
        <v>1528473.79801963</v>
      </c>
      <c r="C611">
        <v>1421825.8688092</v>
      </c>
    </row>
    <row r="612" spans="1:3">
      <c r="A612">
        <v>610</v>
      </c>
      <c r="B612">
        <v>1528473.38771916</v>
      </c>
      <c r="C612">
        <v>1421825.8688092</v>
      </c>
    </row>
    <row r="613" spans="1:3">
      <c r="A613">
        <v>611</v>
      </c>
      <c r="B613">
        <v>1528473.43760497</v>
      </c>
      <c r="C613">
        <v>1421825.8688092</v>
      </c>
    </row>
    <row r="614" spans="1:3">
      <c r="A614">
        <v>612</v>
      </c>
      <c r="B614">
        <v>1528473.49450608</v>
      </c>
      <c r="C614">
        <v>1421825.8688092</v>
      </c>
    </row>
    <row r="615" spans="1:3">
      <c r="A615">
        <v>613</v>
      </c>
      <c r="B615">
        <v>1528473.6114108</v>
      </c>
      <c r="C615">
        <v>1421825.8688092</v>
      </c>
    </row>
    <row r="616" spans="1:3">
      <c r="A616">
        <v>614</v>
      </c>
      <c r="B616">
        <v>1528473.60352576</v>
      </c>
      <c r="C616">
        <v>1421825.8688092</v>
      </c>
    </row>
    <row r="617" spans="1:3">
      <c r="A617">
        <v>615</v>
      </c>
      <c r="B617">
        <v>1528473.7614397</v>
      </c>
      <c r="C617">
        <v>1421825.8688092</v>
      </c>
    </row>
    <row r="618" spans="1:3">
      <c r="A618">
        <v>616</v>
      </c>
      <c r="B618">
        <v>1528473.52282009</v>
      </c>
      <c r="C618">
        <v>1421825.8688092</v>
      </c>
    </row>
    <row r="619" spans="1:3">
      <c r="A619">
        <v>617</v>
      </c>
      <c r="B619">
        <v>1528473.43731119</v>
      </c>
      <c r="C619">
        <v>1421825.8688092</v>
      </c>
    </row>
    <row r="620" spans="1:3">
      <c r="A620">
        <v>618</v>
      </c>
      <c r="B620">
        <v>1528473.48935704</v>
      </c>
      <c r="C620">
        <v>1421825.8688092</v>
      </c>
    </row>
    <row r="621" spans="1:3">
      <c r="A621">
        <v>619</v>
      </c>
      <c r="B621">
        <v>1528473.47229462</v>
      </c>
      <c r="C621">
        <v>1421825.8688092</v>
      </c>
    </row>
    <row r="622" spans="1:3">
      <c r="A622">
        <v>620</v>
      </c>
      <c r="B622">
        <v>1528473.44212984</v>
      </c>
      <c r="C622">
        <v>1421825.8688092</v>
      </c>
    </row>
    <row r="623" spans="1:3">
      <c r="A623">
        <v>621</v>
      </c>
      <c r="B623">
        <v>1528473.45726635</v>
      </c>
      <c r="C623">
        <v>1421825.8688092</v>
      </c>
    </row>
    <row r="624" spans="1:3">
      <c r="A624">
        <v>622</v>
      </c>
      <c r="B624">
        <v>1528473.49858226</v>
      </c>
      <c r="C624">
        <v>1421825.8688092</v>
      </c>
    </row>
    <row r="625" spans="1:3">
      <c r="A625">
        <v>623</v>
      </c>
      <c r="B625">
        <v>1528473.48076431</v>
      </c>
      <c r="C625">
        <v>1421825.8688092</v>
      </c>
    </row>
    <row r="626" spans="1:3">
      <c r="A626">
        <v>624</v>
      </c>
      <c r="B626">
        <v>1528473.47952313</v>
      </c>
      <c r="C626">
        <v>1421825.8688092</v>
      </c>
    </row>
    <row r="627" spans="1:3">
      <c r="A627">
        <v>625</v>
      </c>
      <c r="B627">
        <v>1528473.39483352</v>
      </c>
      <c r="C627">
        <v>1421825.8688092</v>
      </c>
    </row>
    <row r="628" spans="1:3">
      <c r="A628">
        <v>626</v>
      </c>
      <c r="B628">
        <v>1528473.50055254</v>
      </c>
      <c r="C628">
        <v>1421825.8688092</v>
      </c>
    </row>
    <row r="629" spans="1:3">
      <c r="A629">
        <v>627</v>
      </c>
      <c r="B629">
        <v>1528473.48977478</v>
      </c>
      <c r="C629">
        <v>1421825.8688092</v>
      </c>
    </row>
    <row r="630" spans="1:3">
      <c r="A630">
        <v>628</v>
      </c>
      <c r="B630">
        <v>1528473.57871422</v>
      </c>
      <c r="C630">
        <v>1421825.8688092</v>
      </c>
    </row>
    <row r="631" spans="1:3">
      <c r="A631">
        <v>629</v>
      </c>
      <c r="B631">
        <v>1528473.42770356</v>
      </c>
      <c r="C631">
        <v>1421825.8688092</v>
      </c>
    </row>
    <row r="632" spans="1:3">
      <c r="A632">
        <v>630</v>
      </c>
      <c r="B632">
        <v>1528473.3207698</v>
      </c>
      <c r="C632">
        <v>1421825.8688092</v>
      </c>
    </row>
    <row r="633" spans="1:3">
      <c r="A633">
        <v>631</v>
      </c>
      <c r="B633">
        <v>1528473.42784239</v>
      </c>
      <c r="C633">
        <v>1421825.8688092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1554.96195805361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6293.77328897683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6224.39735848906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6154.54851898682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6084.33271606895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6013.83423609628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5943.12237870462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5872.25608358711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5801.28729381041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5730.26354037845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5659.23006838105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5588.23173620518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5519.39936768347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5450.79527589031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5382.55548469596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5314.84648504261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3661.10032735282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3096.8413952942</v>
      </c>
      <c r="E19">
        <v>2068.4140295654</v>
      </c>
    </row>
    <row r="20" spans="1:5">
      <c r="A20">
        <v>18</v>
      </c>
      <c r="B20">
        <v>7885.32059590045</v>
      </c>
      <c r="C20">
        <v>10530.6918464961</v>
      </c>
      <c r="D20">
        <v>2933.61785409764</v>
      </c>
      <c r="E20">
        <v>1905.19048836884</v>
      </c>
    </row>
    <row r="21" spans="1:5">
      <c r="A21">
        <v>19</v>
      </c>
      <c r="B21">
        <v>7885.32059590045</v>
      </c>
      <c r="C21">
        <v>10530.6918464961</v>
      </c>
      <c r="D21">
        <v>2812.20614742652</v>
      </c>
      <c r="E21">
        <v>1783.77878169771</v>
      </c>
    </row>
    <row r="22" spans="1:5">
      <c r="A22">
        <v>20</v>
      </c>
      <c r="B22">
        <v>7885.32059590045</v>
      </c>
      <c r="C22">
        <v>10530.6918464961</v>
      </c>
      <c r="D22">
        <v>2802.82754606562</v>
      </c>
      <c r="E22">
        <v>1774.40018033683</v>
      </c>
    </row>
    <row r="23" spans="1:5">
      <c r="A23">
        <v>21</v>
      </c>
      <c r="B23">
        <v>7885.32059590045</v>
      </c>
      <c r="C23">
        <v>10530.6918464961</v>
      </c>
      <c r="D23">
        <v>2710.80296564304</v>
      </c>
      <c r="E23">
        <v>1682.37559991424</v>
      </c>
    </row>
    <row r="24" spans="1:5">
      <c r="A24">
        <v>22</v>
      </c>
      <c r="B24">
        <v>7885.32059590045</v>
      </c>
      <c r="C24">
        <v>10530.6918464961</v>
      </c>
      <c r="D24">
        <v>2700.97850593062</v>
      </c>
      <c r="E24">
        <v>1672.55114020181</v>
      </c>
    </row>
    <row r="25" spans="1:5">
      <c r="A25">
        <v>23</v>
      </c>
      <c r="B25">
        <v>7885.32059590045</v>
      </c>
      <c r="C25">
        <v>10530.6918464961</v>
      </c>
      <c r="D25">
        <v>2628.74495270899</v>
      </c>
      <c r="E25">
        <v>1600.31758698019</v>
      </c>
    </row>
    <row r="26" spans="1:5">
      <c r="A26">
        <v>24</v>
      </c>
      <c r="B26">
        <v>7885.32059590045</v>
      </c>
      <c r="C26">
        <v>10530.6918464961</v>
      </c>
      <c r="D26">
        <v>2618.54146341678</v>
      </c>
      <c r="E26">
        <v>1590.11409768797</v>
      </c>
    </row>
    <row r="27" spans="1:5">
      <c r="A27">
        <v>25</v>
      </c>
      <c r="B27">
        <v>7885.32059590045</v>
      </c>
      <c r="C27">
        <v>10530.6918464961</v>
      </c>
      <c r="D27">
        <v>2559.29364890082</v>
      </c>
      <c r="E27">
        <v>1530.86628317201</v>
      </c>
    </row>
    <row r="28" spans="1:5">
      <c r="A28">
        <v>26</v>
      </c>
      <c r="B28">
        <v>7885.32059590045</v>
      </c>
      <c r="C28">
        <v>10530.6918464961</v>
      </c>
      <c r="D28">
        <v>2548.93620787424</v>
      </c>
      <c r="E28">
        <v>1520.50884214543</v>
      </c>
    </row>
    <row r="29" spans="1:5">
      <c r="A29">
        <v>27</v>
      </c>
      <c r="B29">
        <v>7885.32059590045</v>
      </c>
      <c r="C29">
        <v>10530.6918464961</v>
      </c>
      <c r="D29">
        <v>2500.607665799</v>
      </c>
      <c r="E29">
        <v>1472.1803000702</v>
      </c>
    </row>
    <row r="30" spans="1:5">
      <c r="A30">
        <v>28</v>
      </c>
      <c r="B30">
        <v>7885.32059590045</v>
      </c>
      <c r="C30">
        <v>10530.6918464961</v>
      </c>
      <c r="D30">
        <v>2490.19240261095</v>
      </c>
      <c r="E30">
        <v>1461.76503688215</v>
      </c>
    </row>
    <row r="31" spans="1:5">
      <c r="A31">
        <v>29</v>
      </c>
      <c r="B31">
        <v>7885.32059590045</v>
      </c>
      <c r="C31">
        <v>10530.6918464961</v>
      </c>
      <c r="D31">
        <v>2450.39562631104</v>
      </c>
      <c r="E31">
        <v>1421.96826058224</v>
      </c>
    </row>
    <row r="32" spans="1:5">
      <c r="A32">
        <v>30</v>
      </c>
      <c r="B32">
        <v>7885.32059590045</v>
      </c>
      <c r="C32">
        <v>10530.6918464961</v>
      </c>
      <c r="D32">
        <v>2439.99363616317</v>
      </c>
      <c r="E32">
        <v>1411.56627043437</v>
      </c>
    </row>
    <row r="33" spans="1:5">
      <c r="A33">
        <v>31</v>
      </c>
      <c r="B33">
        <v>7885.32059590045</v>
      </c>
      <c r="C33">
        <v>10530.6918464961</v>
      </c>
      <c r="D33">
        <v>2407.06342603373</v>
      </c>
      <c r="E33">
        <v>1378.63606030492</v>
      </c>
    </row>
    <row r="34" spans="1:5">
      <c r="A34">
        <v>32</v>
      </c>
      <c r="B34">
        <v>7885.32059590045</v>
      </c>
      <c r="C34">
        <v>10530.6918464961</v>
      </c>
      <c r="D34">
        <v>2377.87717948119</v>
      </c>
      <c r="E34">
        <v>1349.44981375238</v>
      </c>
    </row>
    <row r="35" spans="1:5">
      <c r="A35">
        <v>33</v>
      </c>
      <c r="B35">
        <v>7885.32059590045</v>
      </c>
      <c r="C35">
        <v>10530.6918464961</v>
      </c>
      <c r="D35">
        <v>2260.49649762819</v>
      </c>
      <c r="E35">
        <v>1232.06913189939</v>
      </c>
    </row>
    <row r="36" spans="1:5">
      <c r="A36">
        <v>34</v>
      </c>
      <c r="B36">
        <v>7885.32059590045</v>
      </c>
      <c r="C36">
        <v>10530.6918464961</v>
      </c>
      <c r="D36">
        <v>2195.32507006201</v>
      </c>
      <c r="E36">
        <v>1166.89770433321</v>
      </c>
    </row>
    <row r="37" spans="1:5">
      <c r="A37">
        <v>35</v>
      </c>
      <c r="B37">
        <v>7885.32059590045</v>
      </c>
      <c r="C37">
        <v>10530.6918464961</v>
      </c>
      <c r="D37">
        <v>2138.69551849014</v>
      </c>
      <c r="E37">
        <v>1110.26815276134</v>
      </c>
    </row>
    <row r="38" spans="1:5">
      <c r="A38">
        <v>36</v>
      </c>
      <c r="B38">
        <v>7885.32059590045</v>
      </c>
      <c r="C38">
        <v>10530.6918464961</v>
      </c>
      <c r="D38">
        <v>2101.89145647217</v>
      </c>
      <c r="E38">
        <v>1073.46409074337</v>
      </c>
    </row>
    <row r="39" spans="1:5">
      <c r="A39">
        <v>37</v>
      </c>
      <c r="B39">
        <v>7885.32059590045</v>
      </c>
      <c r="C39">
        <v>10530.6918464961</v>
      </c>
      <c r="D39">
        <v>2097.9086549634</v>
      </c>
      <c r="E39">
        <v>1069.4812892346</v>
      </c>
    </row>
    <row r="40" spans="1:5">
      <c r="A40">
        <v>38</v>
      </c>
      <c r="B40">
        <v>7885.32059590045</v>
      </c>
      <c r="C40">
        <v>10530.6918464961</v>
      </c>
      <c r="D40">
        <v>2050.0970527193</v>
      </c>
      <c r="E40">
        <v>1021.6696869905</v>
      </c>
    </row>
    <row r="41" spans="1:5">
      <c r="A41">
        <v>39</v>
      </c>
      <c r="B41">
        <v>7885.32059590045</v>
      </c>
      <c r="C41">
        <v>10530.6918464961</v>
      </c>
      <c r="D41">
        <v>2078.19211566662</v>
      </c>
      <c r="E41">
        <v>1049.76474993782</v>
      </c>
    </row>
    <row r="42" spans="1:5">
      <c r="A42">
        <v>40</v>
      </c>
      <c r="B42">
        <v>7885.32059590045</v>
      </c>
      <c r="C42">
        <v>10530.6918464961</v>
      </c>
      <c r="D42">
        <v>2056.64823737644</v>
      </c>
      <c r="E42">
        <v>1028.22087164764</v>
      </c>
    </row>
    <row r="43" spans="1:5">
      <c r="A43">
        <v>41</v>
      </c>
      <c r="B43">
        <v>7885.32059590045</v>
      </c>
      <c r="C43">
        <v>10530.6918464961</v>
      </c>
      <c r="D43">
        <v>2013.77719514309</v>
      </c>
      <c r="E43">
        <v>985.349829414287</v>
      </c>
    </row>
    <row r="44" spans="1:5">
      <c r="A44">
        <v>42</v>
      </c>
      <c r="B44">
        <v>7885.32059590045</v>
      </c>
      <c r="C44">
        <v>10530.6918464961</v>
      </c>
      <c r="D44">
        <v>2001.74496251445</v>
      </c>
      <c r="E44">
        <v>973.317596785646</v>
      </c>
    </row>
    <row r="45" spans="1:5">
      <c r="A45">
        <v>43</v>
      </c>
      <c r="B45">
        <v>7885.32059590045</v>
      </c>
      <c r="C45">
        <v>10530.6918464961</v>
      </c>
      <c r="D45">
        <v>2007.78690321476</v>
      </c>
      <c r="E45">
        <v>979.359537485962</v>
      </c>
    </row>
    <row r="46" spans="1:5">
      <c r="A46">
        <v>44</v>
      </c>
      <c r="B46">
        <v>7885.32059590045</v>
      </c>
      <c r="C46">
        <v>10530.6918464961</v>
      </c>
      <c r="D46">
        <v>1971.64008043932</v>
      </c>
      <c r="E46">
        <v>943.212714710518</v>
      </c>
    </row>
    <row r="47" spans="1:5">
      <c r="A47">
        <v>45</v>
      </c>
      <c r="B47">
        <v>7885.32059590045</v>
      </c>
      <c r="C47">
        <v>10530.6918464961</v>
      </c>
      <c r="D47">
        <v>1963.76160654135</v>
      </c>
      <c r="E47">
        <v>935.334240812551</v>
      </c>
    </row>
    <row r="48" spans="1:5">
      <c r="A48">
        <v>46</v>
      </c>
      <c r="B48">
        <v>7885.32059590045</v>
      </c>
      <c r="C48">
        <v>10530.6918464961</v>
      </c>
      <c r="D48">
        <v>1969.29756630549</v>
      </c>
      <c r="E48">
        <v>940.870200576688</v>
      </c>
    </row>
    <row r="49" spans="1:5">
      <c r="A49">
        <v>47</v>
      </c>
      <c r="B49">
        <v>7885.32059590045</v>
      </c>
      <c r="C49">
        <v>10530.6918464961</v>
      </c>
      <c r="D49">
        <v>1939.24220568394</v>
      </c>
      <c r="E49">
        <v>910.81483995514</v>
      </c>
    </row>
    <row r="50" spans="1:5">
      <c r="A50">
        <v>48</v>
      </c>
      <c r="B50">
        <v>7885.32059590045</v>
      </c>
      <c r="C50">
        <v>10530.6918464961</v>
      </c>
      <c r="D50">
        <v>1946.99136583239</v>
      </c>
      <c r="E50">
        <v>918.56400010359</v>
      </c>
    </row>
    <row r="51" spans="1:5">
      <c r="A51">
        <v>49</v>
      </c>
      <c r="B51">
        <v>7885.32059590045</v>
      </c>
      <c r="C51">
        <v>10530.6918464961</v>
      </c>
      <c r="D51">
        <v>1932.4517887079</v>
      </c>
      <c r="E51">
        <v>904.024422979097</v>
      </c>
    </row>
    <row r="52" spans="1:5">
      <c r="A52">
        <v>50</v>
      </c>
      <c r="B52">
        <v>7885.32059590045</v>
      </c>
      <c r="C52">
        <v>10530.6918464961</v>
      </c>
      <c r="D52">
        <v>1880.16836650462</v>
      </c>
      <c r="E52">
        <v>851.741000775822</v>
      </c>
    </row>
    <row r="53" spans="1:5">
      <c r="A53">
        <v>51</v>
      </c>
      <c r="B53">
        <v>7885.32059590045</v>
      </c>
      <c r="C53">
        <v>10530.6918464961</v>
      </c>
      <c r="D53">
        <v>1842.3011125016</v>
      </c>
      <c r="E53">
        <v>813.873746772801</v>
      </c>
    </row>
    <row r="54" spans="1:5">
      <c r="A54">
        <v>52</v>
      </c>
      <c r="B54">
        <v>7885.32059590045</v>
      </c>
      <c r="C54">
        <v>10530.6918464961</v>
      </c>
      <c r="D54">
        <v>1828.43135129464</v>
      </c>
      <c r="E54">
        <v>800.003985565839</v>
      </c>
    </row>
    <row r="55" spans="1:5">
      <c r="A55">
        <v>53</v>
      </c>
      <c r="B55">
        <v>7885.32059590045</v>
      </c>
      <c r="C55">
        <v>10530.6918464961</v>
      </c>
      <c r="D55">
        <v>1809.91262444196</v>
      </c>
      <c r="E55">
        <v>781.48525871316</v>
      </c>
    </row>
    <row r="56" spans="1:5">
      <c r="A56">
        <v>54</v>
      </c>
      <c r="B56">
        <v>7885.32059590045</v>
      </c>
      <c r="C56">
        <v>10530.6918464961</v>
      </c>
      <c r="D56">
        <v>1778.81956813499</v>
      </c>
      <c r="E56">
        <v>750.392202406191</v>
      </c>
    </row>
    <row r="57" spans="1:5">
      <c r="A57">
        <v>55</v>
      </c>
      <c r="B57">
        <v>7885.32059590045</v>
      </c>
      <c r="C57">
        <v>10530.6918464961</v>
      </c>
      <c r="D57">
        <v>1760.87428900719</v>
      </c>
      <c r="E57">
        <v>732.446923278388</v>
      </c>
    </row>
    <row r="58" spans="1:5">
      <c r="A58">
        <v>56</v>
      </c>
      <c r="B58">
        <v>7885.32059590045</v>
      </c>
      <c r="C58">
        <v>10530.6918464961</v>
      </c>
      <c r="D58">
        <v>1755.69023109004</v>
      </c>
      <c r="E58">
        <v>727.262865361241</v>
      </c>
    </row>
    <row r="59" spans="1:5">
      <c r="A59">
        <v>57</v>
      </c>
      <c r="B59">
        <v>7885.32059590045</v>
      </c>
      <c r="C59">
        <v>10530.6918464961</v>
      </c>
      <c r="D59">
        <v>1754.31765622477</v>
      </c>
      <c r="E59">
        <v>725.890290495967</v>
      </c>
    </row>
    <row r="60" spans="1:5">
      <c r="A60">
        <v>58</v>
      </c>
      <c r="B60">
        <v>7885.32059590045</v>
      </c>
      <c r="C60">
        <v>10530.6918464961</v>
      </c>
      <c r="D60">
        <v>1729.07631555131</v>
      </c>
      <c r="E60">
        <v>700.648949822509</v>
      </c>
    </row>
    <row r="61" spans="1:5">
      <c r="A61">
        <v>59</v>
      </c>
      <c r="B61">
        <v>7885.32059590045</v>
      </c>
      <c r="C61">
        <v>10530.6918464961</v>
      </c>
      <c r="D61">
        <v>1714.75848488755</v>
      </c>
      <c r="E61">
        <v>686.331119158752</v>
      </c>
    </row>
    <row r="62" spans="1:5">
      <c r="A62">
        <v>60</v>
      </c>
      <c r="B62">
        <v>7885.32059590045</v>
      </c>
      <c r="C62">
        <v>10530.6918464961</v>
      </c>
      <c r="D62">
        <v>1710.21822922289</v>
      </c>
      <c r="E62">
        <v>681.790863494087</v>
      </c>
    </row>
    <row r="63" spans="1:5">
      <c r="A63">
        <v>61</v>
      </c>
      <c r="B63">
        <v>7885.32059590045</v>
      </c>
      <c r="C63">
        <v>10530.6918464961</v>
      </c>
      <c r="D63">
        <v>1710.67888178205</v>
      </c>
      <c r="E63">
        <v>682.251516053247</v>
      </c>
    </row>
    <row r="64" spans="1:5">
      <c r="A64">
        <v>62</v>
      </c>
      <c r="B64">
        <v>7885.32059590045</v>
      </c>
      <c r="C64">
        <v>10530.6918464961</v>
      </c>
      <c r="D64">
        <v>1694.2131240634</v>
      </c>
      <c r="E64">
        <v>665.785758334601</v>
      </c>
    </row>
    <row r="65" spans="1:5">
      <c r="A65">
        <v>63</v>
      </c>
      <c r="B65">
        <v>7885.32059590045</v>
      </c>
      <c r="C65">
        <v>10530.6918464961</v>
      </c>
      <c r="D65">
        <v>1679.29624452788</v>
      </c>
      <c r="E65">
        <v>650.868878799073</v>
      </c>
    </row>
    <row r="66" spans="1:5">
      <c r="A66">
        <v>64</v>
      </c>
      <c r="B66">
        <v>7885.32059590045</v>
      </c>
      <c r="C66">
        <v>10530.6918464961</v>
      </c>
      <c r="D66">
        <v>1677.87443980317</v>
      </c>
      <c r="E66">
        <v>649.447074074363</v>
      </c>
    </row>
    <row r="67" spans="1:5">
      <c r="A67">
        <v>65</v>
      </c>
      <c r="B67">
        <v>7885.32059590045</v>
      </c>
      <c r="C67">
        <v>10530.6918464961</v>
      </c>
      <c r="D67">
        <v>1676.31538470616</v>
      </c>
      <c r="E67">
        <v>647.888018977354</v>
      </c>
    </row>
    <row r="68" spans="1:5">
      <c r="A68">
        <v>66</v>
      </c>
      <c r="B68">
        <v>7885.32059590045</v>
      </c>
      <c r="C68">
        <v>10530.6918464961</v>
      </c>
      <c r="D68">
        <v>1650.48694192985</v>
      </c>
      <c r="E68">
        <v>622.059576201047</v>
      </c>
    </row>
    <row r="69" spans="1:5">
      <c r="A69">
        <v>67</v>
      </c>
      <c r="B69">
        <v>7885.32059590045</v>
      </c>
      <c r="C69">
        <v>10530.6918464961</v>
      </c>
      <c r="D69">
        <v>1630.52168146812</v>
      </c>
      <c r="E69">
        <v>602.09431573932</v>
      </c>
    </row>
    <row r="70" spans="1:5">
      <c r="A70">
        <v>68</v>
      </c>
      <c r="B70">
        <v>7885.32059590045</v>
      </c>
      <c r="C70">
        <v>10530.6918464961</v>
      </c>
      <c r="D70">
        <v>1616.0551669039</v>
      </c>
      <c r="E70">
        <v>587.62780117509</v>
      </c>
    </row>
    <row r="71" spans="1:5">
      <c r="A71">
        <v>69</v>
      </c>
      <c r="B71">
        <v>7885.32059590045</v>
      </c>
      <c r="C71">
        <v>10530.6918464961</v>
      </c>
      <c r="D71">
        <v>1606.67909814222</v>
      </c>
      <c r="E71">
        <v>578.251732413413</v>
      </c>
    </row>
    <row r="72" spans="1:5">
      <c r="A72">
        <v>70</v>
      </c>
      <c r="B72">
        <v>7885.32059590045</v>
      </c>
      <c r="C72">
        <v>10530.6918464961</v>
      </c>
      <c r="D72">
        <v>1587.73143994244</v>
      </c>
      <c r="E72">
        <v>559.304074213632</v>
      </c>
    </row>
    <row r="73" spans="1:5">
      <c r="A73">
        <v>71</v>
      </c>
      <c r="B73">
        <v>7885.32059590045</v>
      </c>
      <c r="C73">
        <v>10530.6918464961</v>
      </c>
      <c r="D73">
        <v>1574.98318255234</v>
      </c>
      <c r="E73">
        <v>546.555816823541</v>
      </c>
    </row>
    <row r="74" spans="1:5">
      <c r="A74">
        <v>72</v>
      </c>
      <c r="B74">
        <v>7885.32059590045</v>
      </c>
      <c r="C74">
        <v>10530.6918464961</v>
      </c>
      <c r="D74">
        <v>1570.11397480432</v>
      </c>
      <c r="E74">
        <v>541.68660907552</v>
      </c>
    </row>
    <row r="75" spans="1:5">
      <c r="A75">
        <v>73</v>
      </c>
      <c r="B75">
        <v>7885.32059590045</v>
      </c>
      <c r="C75">
        <v>10530.6918464961</v>
      </c>
      <c r="D75">
        <v>1569.42711433243</v>
      </c>
      <c r="E75">
        <v>540.999748603626</v>
      </c>
    </row>
    <row r="76" spans="1:5">
      <c r="A76">
        <v>74</v>
      </c>
      <c r="B76">
        <v>7885.32059590045</v>
      </c>
      <c r="C76">
        <v>10530.6918464961</v>
      </c>
      <c r="D76">
        <v>1553.99888320454</v>
      </c>
      <c r="E76">
        <v>525.571517475739</v>
      </c>
    </row>
    <row r="77" spans="1:5">
      <c r="A77">
        <v>75</v>
      </c>
      <c r="B77">
        <v>7885.32059590045</v>
      </c>
      <c r="C77">
        <v>10530.6918464961</v>
      </c>
      <c r="D77">
        <v>1546.07400339628</v>
      </c>
      <c r="E77">
        <v>517.646637667483</v>
      </c>
    </row>
    <row r="78" spans="1:5">
      <c r="A78">
        <v>76</v>
      </c>
      <c r="B78">
        <v>7885.32059590045</v>
      </c>
      <c r="C78">
        <v>10530.6918464961</v>
      </c>
      <c r="D78">
        <v>1541.91201534143</v>
      </c>
      <c r="E78">
        <v>513.484649612628</v>
      </c>
    </row>
    <row r="79" spans="1:5">
      <c r="A79">
        <v>77</v>
      </c>
      <c r="B79">
        <v>7885.32059590045</v>
      </c>
      <c r="C79">
        <v>10530.6918464961</v>
      </c>
      <c r="D79">
        <v>1541.30469359061</v>
      </c>
      <c r="E79">
        <v>512.877327861802</v>
      </c>
    </row>
    <row r="80" spans="1:5">
      <c r="A80">
        <v>78</v>
      </c>
      <c r="B80">
        <v>7885.32059590045</v>
      </c>
      <c r="C80">
        <v>10530.6918464961</v>
      </c>
      <c r="D80">
        <v>1531.48103566629</v>
      </c>
      <c r="E80">
        <v>503.053669937488</v>
      </c>
    </row>
    <row r="81" spans="1:5">
      <c r="A81">
        <v>79</v>
      </c>
      <c r="B81">
        <v>7885.32059590045</v>
      </c>
      <c r="C81">
        <v>10530.6918464961</v>
      </c>
      <c r="D81">
        <v>1524.11313289575</v>
      </c>
      <c r="E81">
        <v>495.685767166947</v>
      </c>
    </row>
    <row r="82" spans="1:5">
      <c r="A82">
        <v>80</v>
      </c>
      <c r="B82">
        <v>7885.32059590045</v>
      </c>
      <c r="C82">
        <v>10530.6918464961</v>
      </c>
      <c r="D82">
        <v>1515.45517316208</v>
      </c>
      <c r="E82">
        <v>487.027807433275</v>
      </c>
    </row>
    <row r="83" spans="1:5">
      <c r="A83">
        <v>81</v>
      </c>
      <c r="B83">
        <v>7885.32059590045</v>
      </c>
      <c r="C83">
        <v>10530.6918464961</v>
      </c>
      <c r="D83">
        <v>1503.44667186807</v>
      </c>
      <c r="E83">
        <v>475.019306139268</v>
      </c>
    </row>
    <row r="84" spans="1:5">
      <c r="A84">
        <v>82</v>
      </c>
      <c r="B84">
        <v>7885.32059590045</v>
      </c>
      <c r="C84">
        <v>10530.6918464961</v>
      </c>
      <c r="D84">
        <v>1493.65101030916</v>
      </c>
      <c r="E84">
        <v>465.223644580355</v>
      </c>
    </row>
    <row r="85" spans="1:5">
      <c r="A85">
        <v>83</v>
      </c>
      <c r="B85">
        <v>7885.32059590045</v>
      </c>
      <c r="C85">
        <v>10530.6918464961</v>
      </c>
      <c r="D85">
        <v>1481.86679647214</v>
      </c>
      <c r="E85">
        <v>453.439430743337</v>
      </c>
    </row>
    <row r="86" spans="1:5">
      <c r="A86">
        <v>84</v>
      </c>
      <c r="B86">
        <v>7885.32059590045</v>
      </c>
      <c r="C86">
        <v>10530.6918464961</v>
      </c>
      <c r="D86">
        <v>1477.07909809804</v>
      </c>
      <c r="E86">
        <v>448.651732369237</v>
      </c>
    </row>
    <row r="87" spans="1:5">
      <c r="A87">
        <v>85</v>
      </c>
      <c r="B87">
        <v>7885.32059590045</v>
      </c>
      <c r="C87">
        <v>10530.6918464961</v>
      </c>
      <c r="D87">
        <v>1471.02145794508</v>
      </c>
      <c r="E87">
        <v>442.594092216274</v>
      </c>
    </row>
    <row r="88" spans="1:5">
      <c r="A88">
        <v>86</v>
      </c>
      <c r="B88">
        <v>7885.32059590045</v>
      </c>
      <c r="C88">
        <v>10530.6918464961</v>
      </c>
      <c r="D88">
        <v>1460.34378537741</v>
      </c>
      <c r="E88">
        <v>431.916419648607</v>
      </c>
    </row>
    <row r="89" spans="1:5">
      <c r="A89">
        <v>87</v>
      </c>
      <c r="B89">
        <v>7885.32059590045</v>
      </c>
      <c r="C89">
        <v>10530.6918464961</v>
      </c>
      <c r="D89">
        <v>1452.93000384594</v>
      </c>
      <c r="E89">
        <v>424.502638117142</v>
      </c>
    </row>
    <row r="90" spans="1:5">
      <c r="A90">
        <v>88</v>
      </c>
      <c r="B90">
        <v>7885.32059590045</v>
      </c>
      <c r="C90">
        <v>10530.6918464961</v>
      </c>
      <c r="D90">
        <v>1445.33724868443</v>
      </c>
      <c r="E90">
        <v>416.909882955627</v>
      </c>
    </row>
    <row r="91" spans="1:5">
      <c r="A91">
        <v>89</v>
      </c>
      <c r="B91">
        <v>7885.32059590045</v>
      </c>
      <c r="C91">
        <v>10530.6918464961</v>
      </c>
      <c r="D91">
        <v>1443.01781112825</v>
      </c>
      <c r="E91">
        <v>414.590445399447</v>
      </c>
    </row>
    <row r="92" spans="1:5">
      <c r="A92">
        <v>90</v>
      </c>
      <c r="B92">
        <v>7885.32059590045</v>
      </c>
      <c r="C92">
        <v>10530.6918464961</v>
      </c>
      <c r="D92">
        <v>1443.49470800878</v>
      </c>
      <c r="E92">
        <v>415.067342279974</v>
      </c>
    </row>
    <row r="93" spans="1:5">
      <c r="A93">
        <v>91</v>
      </c>
      <c r="B93">
        <v>7885.32059590045</v>
      </c>
      <c r="C93">
        <v>10530.6918464961</v>
      </c>
      <c r="D93">
        <v>1433.30852899436</v>
      </c>
      <c r="E93">
        <v>404.881163265549</v>
      </c>
    </row>
    <row r="94" spans="1:5">
      <c r="A94">
        <v>92</v>
      </c>
      <c r="B94">
        <v>7885.32059590045</v>
      </c>
      <c r="C94">
        <v>10530.6918464961</v>
      </c>
      <c r="D94">
        <v>1429.83168336607</v>
      </c>
      <c r="E94">
        <v>401.404317637268</v>
      </c>
    </row>
    <row r="95" spans="1:5">
      <c r="A95">
        <v>93</v>
      </c>
      <c r="B95">
        <v>7885.32059590045</v>
      </c>
      <c r="C95">
        <v>10530.6918464961</v>
      </c>
      <c r="D95">
        <v>1429.89586448591</v>
      </c>
      <c r="E95">
        <v>401.468498757108</v>
      </c>
    </row>
    <row r="96" spans="1:5">
      <c r="A96">
        <v>94</v>
      </c>
      <c r="B96">
        <v>7885.32059590045</v>
      </c>
      <c r="C96">
        <v>10530.6918464961</v>
      </c>
      <c r="D96">
        <v>1423.9866403244</v>
      </c>
      <c r="E96">
        <v>395.559274595598</v>
      </c>
    </row>
    <row r="97" spans="1:5">
      <c r="A97">
        <v>95</v>
      </c>
      <c r="B97">
        <v>7885.32059590045</v>
      </c>
      <c r="C97">
        <v>10530.6918464961</v>
      </c>
      <c r="D97">
        <v>1418.2232469788</v>
      </c>
      <c r="E97">
        <v>389.795881249993</v>
      </c>
    </row>
    <row r="98" spans="1:5">
      <c r="A98">
        <v>96</v>
      </c>
      <c r="B98">
        <v>7885.32059590045</v>
      </c>
      <c r="C98">
        <v>10530.6918464961</v>
      </c>
      <c r="D98">
        <v>1411.88833696075</v>
      </c>
      <c r="E98">
        <v>383.460971231944</v>
      </c>
    </row>
    <row r="99" spans="1:5">
      <c r="A99">
        <v>97</v>
      </c>
      <c r="B99">
        <v>7885.32059590045</v>
      </c>
      <c r="C99">
        <v>10530.6918464961</v>
      </c>
      <c r="D99">
        <v>1405.07795984416</v>
      </c>
      <c r="E99">
        <v>376.650594115358</v>
      </c>
    </row>
    <row r="100" spans="1:5">
      <c r="A100">
        <v>98</v>
      </c>
      <c r="B100">
        <v>7885.32059590045</v>
      </c>
      <c r="C100">
        <v>10530.6918464961</v>
      </c>
      <c r="D100">
        <v>1398.40321140182</v>
      </c>
      <c r="E100">
        <v>369.975845673013</v>
      </c>
    </row>
    <row r="101" spans="1:5">
      <c r="A101">
        <v>99</v>
      </c>
      <c r="B101">
        <v>7885.32059590045</v>
      </c>
      <c r="C101">
        <v>10530.6918464961</v>
      </c>
      <c r="D101">
        <v>1391.52177406576</v>
      </c>
      <c r="E101">
        <v>363.094408336953</v>
      </c>
    </row>
    <row r="102" spans="1:5">
      <c r="A102">
        <v>100</v>
      </c>
      <c r="B102">
        <v>7885.32059590045</v>
      </c>
      <c r="C102">
        <v>10530.6918464961</v>
      </c>
      <c r="D102">
        <v>1386.11674520129</v>
      </c>
      <c r="E102">
        <v>357.689379472486</v>
      </c>
    </row>
    <row r="103" spans="1:5">
      <c r="A103">
        <v>101</v>
      </c>
      <c r="B103">
        <v>7885.32059590045</v>
      </c>
      <c r="C103">
        <v>10530.6918464961</v>
      </c>
      <c r="D103">
        <v>1383.1879095558</v>
      </c>
      <c r="E103">
        <v>354.760543826998</v>
      </c>
    </row>
    <row r="104" spans="1:5">
      <c r="A104">
        <v>102</v>
      </c>
      <c r="B104">
        <v>7885.32059590045</v>
      </c>
      <c r="C104">
        <v>10530.6918464961</v>
      </c>
      <c r="D104">
        <v>1376.31274905135</v>
      </c>
      <c r="E104">
        <v>347.885383322548</v>
      </c>
    </row>
    <row r="105" spans="1:5">
      <c r="A105">
        <v>103</v>
      </c>
      <c r="B105">
        <v>7885.32059590045</v>
      </c>
      <c r="C105">
        <v>10530.6918464961</v>
      </c>
      <c r="D105">
        <v>1370.74757023458</v>
      </c>
      <c r="E105">
        <v>342.320204505785</v>
      </c>
    </row>
    <row r="106" spans="1:5">
      <c r="A106">
        <v>104</v>
      </c>
      <c r="B106">
        <v>7885.32059590045</v>
      </c>
      <c r="C106">
        <v>10530.6918464961</v>
      </c>
      <c r="D106">
        <v>1366.98295285791</v>
      </c>
      <c r="E106">
        <v>338.555587129107</v>
      </c>
    </row>
    <row r="107" spans="1:5">
      <c r="A107">
        <v>105</v>
      </c>
      <c r="B107">
        <v>7885.32059590045</v>
      </c>
      <c r="C107">
        <v>10530.6918464961</v>
      </c>
      <c r="D107">
        <v>1364.59392301129</v>
      </c>
      <c r="E107">
        <v>336.166557282487</v>
      </c>
    </row>
    <row r="108" spans="1:5">
      <c r="A108">
        <v>106</v>
      </c>
      <c r="B108">
        <v>7885.32059590045</v>
      </c>
      <c r="C108">
        <v>10530.6918464961</v>
      </c>
      <c r="D108">
        <v>1364.50864217467</v>
      </c>
      <c r="E108">
        <v>336.081276445864</v>
      </c>
    </row>
    <row r="109" spans="1:5">
      <c r="A109">
        <v>107</v>
      </c>
      <c r="B109">
        <v>7885.32059590045</v>
      </c>
      <c r="C109">
        <v>10530.6918464961</v>
      </c>
      <c r="D109">
        <v>1358.18489431785</v>
      </c>
      <c r="E109">
        <v>329.757528589045</v>
      </c>
    </row>
    <row r="110" spans="1:5">
      <c r="A110">
        <v>108</v>
      </c>
      <c r="B110">
        <v>7885.32059590045</v>
      </c>
      <c r="C110">
        <v>10530.6918464961</v>
      </c>
      <c r="D110">
        <v>1356.15057551637</v>
      </c>
      <c r="E110">
        <v>327.723209787568</v>
      </c>
    </row>
    <row r="111" spans="1:5">
      <c r="A111">
        <v>109</v>
      </c>
      <c r="B111">
        <v>7885.32059590045</v>
      </c>
      <c r="C111">
        <v>10530.6918464961</v>
      </c>
      <c r="D111">
        <v>1356.49310508456</v>
      </c>
      <c r="E111">
        <v>328.06573935575</v>
      </c>
    </row>
    <row r="112" spans="1:5">
      <c r="A112">
        <v>110</v>
      </c>
      <c r="B112">
        <v>7885.32059590045</v>
      </c>
      <c r="C112">
        <v>10530.6918464961</v>
      </c>
      <c r="D112">
        <v>1351.45110811033</v>
      </c>
      <c r="E112">
        <v>323.023742381523</v>
      </c>
    </row>
    <row r="113" spans="1:5">
      <c r="A113">
        <v>111</v>
      </c>
      <c r="B113">
        <v>7885.32059590045</v>
      </c>
      <c r="C113">
        <v>10530.6918464961</v>
      </c>
      <c r="D113">
        <v>1348.07331830367</v>
      </c>
      <c r="E113">
        <v>319.645952574871</v>
      </c>
    </row>
    <row r="114" spans="1:5">
      <c r="A114">
        <v>112</v>
      </c>
      <c r="B114">
        <v>7885.32059590045</v>
      </c>
      <c r="C114">
        <v>10530.6918464961</v>
      </c>
      <c r="D114">
        <v>1344.22395440754</v>
      </c>
      <c r="E114">
        <v>315.796588678738</v>
      </c>
    </row>
    <row r="115" spans="1:5">
      <c r="A115">
        <v>113</v>
      </c>
      <c r="B115">
        <v>7885.32059590045</v>
      </c>
      <c r="C115">
        <v>10530.6918464961</v>
      </c>
      <c r="D115">
        <v>1338.9307025006</v>
      </c>
      <c r="E115">
        <v>310.503336771801</v>
      </c>
    </row>
    <row r="116" spans="1:5">
      <c r="A116">
        <v>114</v>
      </c>
      <c r="B116">
        <v>7885.32059590045</v>
      </c>
      <c r="C116">
        <v>10530.6918464961</v>
      </c>
      <c r="D116">
        <v>1334.61482560776</v>
      </c>
      <c r="E116">
        <v>306.187459878961</v>
      </c>
    </row>
    <row r="117" spans="1:5">
      <c r="A117">
        <v>115</v>
      </c>
      <c r="B117">
        <v>7885.32059590045</v>
      </c>
      <c r="C117">
        <v>10530.6918464961</v>
      </c>
      <c r="D117">
        <v>1329.36440227498</v>
      </c>
      <c r="E117">
        <v>300.937036546173</v>
      </c>
    </row>
    <row r="118" spans="1:5">
      <c r="A118">
        <v>116</v>
      </c>
      <c r="B118">
        <v>7885.32059590045</v>
      </c>
      <c r="C118">
        <v>10530.6918464961</v>
      </c>
      <c r="D118">
        <v>1327.62493791135</v>
      </c>
      <c r="E118">
        <v>299.197572182544</v>
      </c>
    </row>
    <row r="119" spans="1:5">
      <c r="A119">
        <v>117</v>
      </c>
      <c r="B119">
        <v>7885.32059590045</v>
      </c>
      <c r="C119">
        <v>10530.6918464961</v>
      </c>
      <c r="D119">
        <v>1324.96210535581</v>
      </c>
      <c r="E119">
        <v>296.534739627002</v>
      </c>
    </row>
    <row r="120" spans="1:5">
      <c r="A120">
        <v>118</v>
      </c>
      <c r="B120">
        <v>7885.32059590045</v>
      </c>
      <c r="C120">
        <v>10530.6918464961</v>
      </c>
      <c r="D120">
        <v>1320.30744619203</v>
      </c>
      <c r="E120">
        <v>291.880080463227</v>
      </c>
    </row>
    <row r="121" spans="1:5">
      <c r="A121">
        <v>119</v>
      </c>
      <c r="B121">
        <v>7885.32059590045</v>
      </c>
      <c r="C121">
        <v>10530.6918464961</v>
      </c>
      <c r="D121">
        <v>1317.00822313843</v>
      </c>
      <c r="E121">
        <v>288.580857409625</v>
      </c>
    </row>
    <row r="122" spans="1:5">
      <c r="A122">
        <v>120</v>
      </c>
      <c r="B122">
        <v>7885.32059590045</v>
      </c>
      <c r="C122">
        <v>10530.6918464961</v>
      </c>
      <c r="D122">
        <v>1313.28339209094</v>
      </c>
      <c r="E122">
        <v>284.856026362137</v>
      </c>
    </row>
    <row r="123" spans="1:5">
      <c r="A123">
        <v>121</v>
      </c>
      <c r="B123">
        <v>7885.32059590045</v>
      </c>
      <c r="C123">
        <v>10530.6918464961</v>
      </c>
      <c r="D123">
        <v>1312.34527246767</v>
      </c>
      <c r="E123">
        <v>283.917906738869</v>
      </c>
    </row>
    <row r="124" spans="1:5">
      <c r="A124">
        <v>122</v>
      </c>
      <c r="B124">
        <v>7885.32059590045</v>
      </c>
      <c r="C124">
        <v>10530.6918464961</v>
      </c>
      <c r="D124">
        <v>1312.66195409902</v>
      </c>
      <c r="E124">
        <v>284.234588370216</v>
      </c>
    </row>
    <row r="125" spans="1:5">
      <c r="A125">
        <v>123</v>
      </c>
      <c r="B125">
        <v>7885.32059590045</v>
      </c>
      <c r="C125">
        <v>10530.6918464961</v>
      </c>
      <c r="D125">
        <v>1307.76627037346</v>
      </c>
      <c r="E125">
        <v>279.33890464466</v>
      </c>
    </row>
    <row r="126" spans="1:5">
      <c r="A126">
        <v>124</v>
      </c>
      <c r="B126">
        <v>7885.32059590045</v>
      </c>
      <c r="C126">
        <v>10530.6918464961</v>
      </c>
      <c r="D126">
        <v>1306.43026802787</v>
      </c>
      <c r="E126">
        <v>278.002902299073</v>
      </c>
    </row>
    <row r="127" spans="1:5">
      <c r="A127">
        <v>125</v>
      </c>
      <c r="B127">
        <v>7885.32059590045</v>
      </c>
      <c r="C127">
        <v>10530.6918464961</v>
      </c>
      <c r="D127">
        <v>1306.28912187256</v>
      </c>
      <c r="E127">
        <v>277.861756143751</v>
      </c>
    </row>
    <row r="128" spans="1:5">
      <c r="A128">
        <v>126</v>
      </c>
      <c r="B128">
        <v>7885.32059590045</v>
      </c>
      <c r="C128">
        <v>10530.6918464961</v>
      </c>
      <c r="D128">
        <v>1303.29898448741</v>
      </c>
      <c r="E128">
        <v>274.87161875861</v>
      </c>
    </row>
    <row r="129" spans="1:5">
      <c r="A129">
        <v>127</v>
      </c>
      <c r="B129">
        <v>7885.32059590045</v>
      </c>
      <c r="C129">
        <v>10530.6918464961</v>
      </c>
      <c r="D129">
        <v>1300.280350364</v>
      </c>
      <c r="E129">
        <v>271.852984635201</v>
      </c>
    </row>
    <row r="130" spans="1:5">
      <c r="A130">
        <v>128</v>
      </c>
      <c r="B130">
        <v>7885.32059590045</v>
      </c>
      <c r="C130">
        <v>10530.6918464961</v>
      </c>
      <c r="D130">
        <v>1297.03522476426</v>
      </c>
      <c r="E130">
        <v>268.607859035462</v>
      </c>
    </row>
    <row r="131" spans="1:5">
      <c r="A131">
        <v>129</v>
      </c>
      <c r="B131">
        <v>7885.32059590045</v>
      </c>
      <c r="C131">
        <v>10530.6918464961</v>
      </c>
      <c r="D131">
        <v>1293.78550798397</v>
      </c>
      <c r="E131">
        <v>265.358142255163</v>
      </c>
    </row>
    <row r="132" spans="1:5">
      <c r="A132">
        <v>130</v>
      </c>
      <c r="B132">
        <v>7885.32059590045</v>
      </c>
      <c r="C132">
        <v>10530.6918464961</v>
      </c>
      <c r="D132">
        <v>1290.49213035406</v>
      </c>
      <c r="E132">
        <v>262.064764625252</v>
      </c>
    </row>
    <row r="133" spans="1:5">
      <c r="A133">
        <v>131</v>
      </c>
      <c r="B133">
        <v>7885.32059590045</v>
      </c>
      <c r="C133">
        <v>10530.6918464961</v>
      </c>
      <c r="D133">
        <v>1287.25282721087</v>
      </c>
      <c r="E133">
        <v>258.825461482069</v>
      </c>
    </row>
    <row r="134" spans="1:5">
      <c r="A134">
        <v>132</v>
      </c>
      <c r="B134">
        <v>7885.32059590045</v>
      </c>
      <c r="C134">
        <v>10530.6918464961</v>
      </c>
      <c r="D134">
        <v>1284.1550801763</v>
      </c>
      <c r="E134">
        <v>255.727714447492</v>
      </c>
    </row>
    <row r="135" spans="1:5">
      <c r="A135">
        <v>133</v>
      </c>
      <c r="B135">
        <v>7885.32059590045</v>
      </c>
      <c r="C135">
        <v>10530.6918464961</v>
      </c>
      <c r="D135">
        <v>1282.97061007801</v>
      </c>
      <c r="E135">
        <v>254.543244349204</v>
      </c>
    </row>
    <row r="136" spans="1:5">
      <c r="A136">
        <v>134</v>
      </c>
      <c r="B136">
        <v>7885.32059590045</v>
      </c>
      <c r="C136">
        <v>10530.6918464961</v>
      </c>
      <c r="D136">
        <v>1279.65026130416</v>
      </c>
      <c r="E136">
        <v>251.222895575357</v>
      </c>
    </row>
    <row r="137" spans="1:5">
      <c r="A137">
        <v>135</v>
      </c>
      <c r="B137">
        <v>7885.32059590045</v>
      </c>
      <c r="C137">
        <v>10530.6918464961</v>
      </c>
      <c r="D137">
        <v>1276.6910749161</v>
      </c>
      <c r="E137">
        <v>248.263709187294</v>
      </c>
    </row>
    <row r="138" spans="1:5">
      <c r="A138">
        <v>136</v>
      </c>
      <c r="B138">
        <v>7885.32059590045</v>
      </c>
      <c r="C138">
        <v>10530.6918464961</v>
      </c>
      <c r="D138">
        <v>1275.06259064383</v>
      </c>
      <c r="E138">
        <v>246.635224915028</v>
      </c>
    </row>
    <row r="139" spans="1:5">
      <c r="A139">
        <v>137</v>
      </c>
      <c r="B139">
        <v>7885.32059590045</v>
      </c>
      <c r="C139">
        <v>10530.6918464961</v>
      </c>
      <c r="D139">
        <v>1273.73446940463</v>
      </c>
      <c r="E139">
        <v>245.307103675827</v>
      </c>
    </row>
    <row r="140" spans="1:5">
      <c r="A140">
        <v>138</v>
      </c>
      <c r="B140">
        <v>7885.32059590045</v>
      </c>
      <c r="C140">
        <v>10530.6918464961</v>
      </c>
      <c r="D140">
        <v>1273.62002072431</v>
      </c>
      <c r="E140">
        <v>245.192654995503</v>
      </c>
    </row>
    <row r="141" spans="1:5">
      <c r="A141">
        <v>139</v>
      </c>
      <c r="B141">
        <v>7885.32059590045</v>
      </c>
      <c r="C141">
        <v>10530.6918464961</v>
      </c>
      <c r="D141">
        <v>1270.54817354695</v>
      </c>
      <c r="E141">
        <v>242.120807818146</v>
      </c>
    </row>
    <row r="142" spans="1:5">
      <c r="A142">
        <v>140</v>
      </c>
      <c r="B142">
        <v>7885.32059590045</v>
      </c>
      <c r="C142">
        <v>10530.6918464961</v>
      </c>
      <c r="D142">
        <v>1269.65111874571</v>
      </c>
      <c r="E142">
        <v>241.223753016908</v>
      </c>
    </row>
    <row r="143" spans="1:5">
      <c r="A143">
        <v>141</v>
      </c>
      <c r="B143">
        <v>7885.32059590045</v>
      </c>
      <c r="C143">
        <v>10530.6918464961</v>
      </c>
      <c r="D143">
        <v>1269.96023803802</v>
      </c>
      <c r="E143">
        <v>241.532872309214</v>
      </c>
    </row>
    <row r="144" spans="1:5">
      <c r="A144">
        <v>142</v>
      </c>
      <c r="B144">
        <v>7885.32059590045</v>
      </c>
      <c r="C144">
        <v>10530.6918464961</v>
      </c>
      <c r="D144">
        <v>1267.27372299606</v>
      </c>
      <c r="E144">
        <v>238.846357267257</v>
      </c>
    </row>
    <row r="145" spans="1:5">
      <c r="A145">
        <v>143</v>
      </c>
      <c r="B145">
        <v>7885.32059590045</v>
      </c>
      <c r="C145">
        <v>10530.6918464961</v>
      </c>
      <c r="D145">
        <v>1265.60586783901</v>
      </c>
      <c r="E145">
        <v>237.178502110208</v>
      </c>
    </row>
    <row r="146" spans="1:5">
      <c r="A146">
        <v>144</v>
      </c>
      <c r="B146">
        <v>7885.32059590045</v>
      </c>
      <c r="C146">
        <v>10530.6918464961</v>
      </c>
      <c r="D146">
        <v>1263.7794958048</v>
      </c>
      <c r="E146">
        <v>235.352130075994</v>
      </c>
    </row>
    <row r="147" spans="1:5">
      <c r="A147">
        <v>145</v>
      </c>
      <c r="B147">
        <v>7885.32059590045</v>
      </c>
      <c r="C147">
        <v>10530.6918464961</v>
      </c>
      <c r="D147">
        <v>1260.96954471431</v>
      </c>
      <c r="E147">
        <v>232.54217898551</v>
      </c>
    </row>
    <row r="148" spans="1:5">
      <c r="A148">
        <v>146</v>
      </c>
      <c r="B148">
        <v>7885.32059590045</v>
      </c>
      <c r="C148">
        <v>10530.6918464961</v>
      </c>
      <c r="D148">
        <v>1258.79724341909</v>
      </c>
      <c r="E148">
        <v>230.369877690282</v>
      </c>
    </row>
    <row r="149" spans="1:5">
      <c r="A149">
        <v>147</v>
      </c>
      <c r="B149">
        <v>7885.32059590045</v>
      </c>
      <c r="C149">
        <v>10530.6918464961</v>
      </c>
      <c r="D149">
        <v>1255.8545700429</v>
      </c>
      <c r="E149">
        <v>227.427204314099</v>
      </c>
    </row>
    <row r="150" spans="1:5">
      <c r="A150">
        <v>148</v>
      </c>
      <c r="B150">
        <v>7885.32059590045</v>
      </c>
      <c r="C150">
        <v>10530.6918464961</v>
      </c>
      <c r="D150">
        <v>1255.43588538301</v>
      </c>
      <c r="E150">
        <v>227.008519654204</v>
      </c>
    </row>
    <row r="151" spans="1:5">
      <c r="A151">
        <v>149</v>
      </c>
      <c r="B151">
        <v>7885.32059590045</v>
      </c>
      <c r="C151">
        <v>10530.6918464961</v>
      </c>
      <c r="D151">
        <v>1253.91316323825</v>
      </c>
      <c r="E151">
        <v>225.485797509449</v>
      </c>
    </row>
    <row r="152" spans="1:5">
      <c r="A152">
        <v>150</v>
      </c>
      <c r="B152">
        <v>7885.32059590045</v>
      </c>
      <c r="C152">
        <v>10530.6918464961</v>
      </c>
      <c r="D152">
        <v>1251.54815783835</v>
      </c>
      <c r="E152">
        <v>223.120792109545</v>
      </c>
    </row>
    <row r="153" spans="1:5">
      <c r="A153">
        <v>151</v>
      </c>
      <c r="B153">
        <v>7885.32059590045</v>
      </c>
      <c r="C153">
        <v>10530.6918464961</v>
      </c>
      <c r="D153">
        <v>1250.07161732441</v>
      </c>
      <c r="E153">
        <v>221.644251595604</v>
      </c>
    </row>
    <row r="154" spans="1:5">
      <c r="A154">
        <v>152</v>
      </c>
      <c r="B154">
        <v>7885.32059590045</v>
      </c>
      <c r="C154">
        <v>10530.6918464961</v>
      </c>
      <c r="D154">
        <v>1247.95186728168</v>
      </c>
      <c r="E154">
        <v>219.524501552879</v>
      </c>
    </row>
    <row r="155" spans="1:5">
      <c r="A155">
        <v>153</v>
      </c>
      <c r="B155">
        <v>7885.32059590045</v>
      </c>
      <c r="C155">
        <v>10530.6918464961</v>
      </c>
      <c r="D155">
        <v>1247.76801850299</v>
      </c>
      <c r="E155">
        <v>219.340652774182</v>
      </c>
    </row>
    <row r="156" spans="1:5">
      <c r="A156">
        <v>154</v>
      </c>
      <c r="B156">
        <v>7885.32059590045</v>
      </c>
      <c r="C156">
        <v>10530.6918464961</v>
      </c>
      <c r="D156">
        <v>1247.54796497863</v>
      </c>
      <c r="E156">
        <v>219.120599249823</v>
      </c>
    </row>
    <row r="157" spans="1:5">
      <c r="A157">
        <v>155</v>
      </c>
      <c r="B157">
        <v>7885.32059590045</v>
      </c>
      <c r="C157">
        <v>10530.6918464961</v>
      </c>
      <c r="D157">
        <v>1245.3845218361</v>
      </c>
      <c r="E157">
        <v>216.957156107291</v>
      </c>
    </row>
    <row r="158" spans="1:5">
      <c r="A158">
        <v>156</v>
      </c>
      <c r="B158">
        <v>7885.32059590045</v>
      </c>
      <c r="C158">
        <v>10530.6918464961</v>
      </c>
      <c r="D158">
        <v>1244.94377886922</v>
      </c>
      <c r="E158">
        <v>216.51641314041</v>
      </c>
    </row>
    <row r="159" spans="1:5">
      <c r="A159">
        <v>157</v>
      </c>
      <c r="B159">
        <v>7885.32059590045</v>
      </c>
      <c r="C159">
        <v>10530.6918464961</v>
      </c>
      <c r="D159">
        <v>1244.39133398343</v>
      </c>
      <c r="E159">
        <v>215.963968254632</v>
      </c>
    </row>
    <row r="160" spans="1:5">
      <c r="A160">
        <v>158</v>
      </c>
      <c r="B160">
        <v>7885.32059590045</v>
      </c>
      <c r="C160">
        <v>10530.6918464961</v>
      </c>
      <c r="D160">
        <v>1244.47316763095</v>
      </c>
      <c r="E160">
        <v>216.045801902144</v>
      </c>
    </row>
    <row r="161" spans="1:5">
      <c r="A161">
        <v>159</v>
      </c>
      <c r="B161">
        <v>7885.32059590045</v>
      </c>
      <c r="C161">
        <v>10530.6918464961</v>
      </c>
      <c r="D161">
        <v>1242.34149706496</v>
      </c>
      <c r="E161">
        <v>213.914131336157</v>
      </c>
    </row>
    <row r="162" spans="1:5">
      <c r="A162">
        <v>160</v>
      </c>
      <c r="B162">
        <v>7885.32059590045</v>
      </c>
      <c r="C162">
        <v>10530.6918464961</v>
      </c>
      <c r="D162">
        <v>1240.48328890251</v>
      </c>
      <c r="E162">
        <v>212.055923173705</v>
      </c>
    </row>
    <row r="163" spans="1:5">
      <c r="A163">
        <v>161</v>
      </c>
      <c r="B163">
        <v>7885.32059590045</v>
      </c>
      <c r="C163">
        <v>10530.6918464961</v>
      </c>
      <c r="D163">
        <v>1238.94890239557</v>
      </c>
      <c r="E163">
        <v>210.521536666769</v>
      </c>
    </row>
    <row r="164" spans="1:5">
      <c r="A164">
        <v>162</v>
      </c>
      <c r="B164">
        <v>7885.32059590045</v>
      </c>
      <c r="C164">
        <v>10530.6918464961</v>
      </c>
      <c r="D164">
        <v>1237.17290691064</v>
      </c>
      <c r="E164">
        <v>208.745541181837</v>
      </c>
    </row>
    <row r="165" spans="1:5">
      <c r="A165">
        <v>163</v>
      </c>
      <c r="B165">
        <v>7885.32059590045</v>
      </c>
      <c r="C165">
        <v>10530.6918464961</v>
      </c>
      <c r="D165">
        <v>1235.6854641299</v>
      </c>
      <c r="E165">
        <v>207.258098401099</v>
      </c>
    </row>
    <row r="166" spans="1:5">
      <c r="A166">
        <v>164</v>
      </c>
      <c r="B166">
        <v>7885.32059590045</v>
      </c>
      <c r="C166">
        <v>10530.6918464961</v>
      </c>
      <c r="D166">
        <v>1233.43328919157</v>
      </c>
      <c r="E166">
        <v>205.005923462765</v>
      </c>
    </row>
    <row r="167" spans="1:5">
      <c r="A167">
        <v>165</v>
      </c>
      <c r="B167">
        <v>7885.32059590045</v>
      </c>
      <c r="C167">
        <v>10530.6918464961</v>
      </c>
      <c r="D167">
        <v>1233.14359956304</v>
      </c>
      <c r="E167">
        <v>204.716233834229</v>
      </c>
    </row>
    <row r="168" spans="1:5">
      <c r="A168">
        <v>166</v>
      </c>
      <c r="B168">
        <v>7885.32059590045</v>
      </c>
      <c r="C168">
        <v>10530.6918464961</v>
      </c>
      <c r="D168">
        <v>1233.33581228701</v>
      </c>
      <c r="E168">
        <v>204.908446558199</v>
      </c>
    </row>
    <row r="169" spans="1:5">
      <c r="A169">
        <v>167</v>
      </c>
      <c r="B169">
        <v>7885.32059590045</v>
      </c>
      <c r="C169">
        <v>10530.6918464961</v>
      </c>
      <c r="D169">
        <v>1231.32792167683</v>
      </c>
      <c r="E169">
        <v>202.900555948023</v>
      </c>
    </row>
    <row r="170" spans="1:5">
      <c r="A170">
        <v>168</v>
      </c>
      <c r="B170">
        <v>7885.32059590045</v>
      </c>
      <c r="C170">
        <v>10530.6918464961</v>
      </c>
      <c r="D170">
        <v>1230.88806191487</v>
      </c>
      <c r="E170">
        <v>202.460696186063</v>
      </c>
    </row>
    <row r="171" spans="1:5">
      <c r="A171">
        <v>169</v>
      </c>
      <c r="B171">
        <v>7885.32059590045</v>
      </c>
      <c r="C171">
        <v>10530.6918464961</v>
      </c>
      <c r="D171">
        <v>1229.96678383872</v>
      </c>
      <c r="E171">
        <v>201.539418109919</v>
      </c>
    </row>
    <row r="172" spans="1:5">
      <c r="A172">
        <v>170</v>
      </c>
      <c r="B172">
        <v>7885.32059590045</v>
      </c>
      <c r="C172">
        <v>10530.6918464961</v>
      </c>
      <c r="D172">
        <v>1230.21787175518</v>
      </c>
      <c r="E172">
        <v>201.790506026371</v>
      </c>
    </row>
    <row r="173" spans="1:5">
      <c r="A173">
        <v>171</v>
      </c>
      <c r="B173">
        <v>7885.32059590045</v>
      </c>
      <c r="C173">
        <v>10530.6918464961</v>
      </c>
      <c r="D173">
        <v>1228.39000349095</v>
      </c>
      <c r="E173">
        <v>199.962637762142</v>
      </c>
    </row>
    <row r="174" spans="1:5">
      <c r="A174">
        <v>172</v>
      </c>
      <c r="B174">
        <v>7885.32059590045</v>
      </c>
      <c r="C174">
        <v>10530.6918464961</v>
      </c>
      <c r="D174">
        <v>1227.89701569726</v>
      </c>
      <c r="E174">
        <v>199.469649968456</v>
      </c>
    </row>
    <row r="175" spans="1:5">
      <c r="A175">
        <v>173</v>
      </c>
      <c r="B175">
        <v>7885.32059590045</v>
      </c>
      <c r="C175">
        <v>10530.6918464961</v>
      </c>
      <c r="D175">
        <v>1226.48651144749</v>
      </c>
      <c r="E175">
        <v>198.059145718686</v>
      </c>
    </row>
    <row r="176" spans="1:5">
      <c r="A176">
        <v>174</v>
      </c>
      <c r="B176">
        <v>7885.32059590045</v>
      </c>
      <c r="C176">
        <v>10530.6918464961</v>
      </c>
      <c r="D176">
        <v>1226.1330099739</v>
      </c>
      <c r="E176">
        <v>197.705644245095</v>
      </c>
    </row>
    <row r="177" spans="1:5">
      <c r="A177">
        <v>175</v>
      </c>
      <c r="B177">
        <v>7885.32059590045</v>
      </c>
      <c r="C177">
        <v>10530.6918464961</v>
      </c>
      <c r="D177">
        <v>1225.95427614243</v>
      </c>
      <c r="E177">
        <v>197.526910413627</v>
      </c>
    </row>
    <row r="178" spans="1:5">
      <c r="A178">
        <v>176</v>
      </c>
      <c r="B178">
        <v>7885.32059590045</v>
      </c>
      <c r="C178">
        <v>10530.6918464961</v>
      </c>
      <c r="D178">
        <v>1224.95312263031</v>
      </c>
      <c r="E178">
        <v>196.525756901509</v>
      </c>
    </row>
    <row r="179" spans="1:5">
      <c r="A179">
        <v>177</v>
      </c>
      <c r="B179">
        <v>7885.32059590045</v>
      </c>
      <c r="C179">
        <v>10530.6918464961</v>
      </c>
      <c r="D179">
        <v>1223.41586068058</v>
      </c>
      <c r="E179">
        <v>194.988494951771</v>
      </c>
    </row>
    <row r="180" spans="1:5">
      <c r="A180">
        <v>178</v>
      </c>
      <c r="B180">
        <v>7885.32059590045</v>
      </c>
      <c r="C180">
        <v>10530.6918464961</v>
      </c>
      <c r="D180">
        <v>1222.4767751185</v>
      </c>
      <c r="E180">
        <v>194.049409389695</v>
      </c>
    </row>
    <row r="181" spans="1:5">
      <c r="A181">
        <v>179</v>
      </c>
      <c r="B181">
        <v>7885.32059590045</v>
      </c>
      <c r="C181">
        <v>10530.6918464961</v>
      </c>
      <c r="D181">
        <v>1220.72544691129</v>
      </c>
      <c r="E181">
        <v>192.298081182483</v>
      </c>
    </row>
    <row r="182" spans="1:5">
      <c r="A182">
        <v>180</v>
      </c>
      <c r="B182">
        <v>7885.32059590045</v>
      </c>
      <c r="C182">
        <v>10530.6918464961</v>
      </c>
      <c r="D182">
        <v>1221.37936310227</v>
      </c>
      <c r="E182">
        <v>192.951997373467</v>
      </c>
    </row>
    <row r="183" spans="1:5">
      <c r="A183">
        <v>181</v>
      </c>
      <c r="B183">
        <v>7885.32059590045</v>
      </c>
      <c r="C183">
        <v>10530.6918464961</v>
      </c>
      <c r="D183">
        <v>1220.40856876008</v>
      </c>
      <c r="E183">
        <v>191.981203031275</v>
      </c>
    </row>
    <row r="184" spans="1:5">
      <c r="A184">
        <v>182</v>
      </c>
      <c r="B184">
        <v>7885.32059590045</v>
      </c>
      <c r="C184">
        <v>10530.6918464961</v>
      </c>
      <c r="D184">
        <v>1220.64948035525</v>
      </c>
      <c r="E184">
        <v>192.222114626449</v>
      </c>
    </row>
    <row r="185" spans="1:5">
      <c r="A185">
        <v>183</v>
      </c>
      <c r="B185">
        <v>7885.32059590045</v>
      </c>
      <c r="C185">
        <v>10530.6918464961</v>
      </c>
      <c r="D185">
        <v>1219.53423686566</v>
      </c>
      <c r="E185">
        <v>191.106871136858</v>
      </c>
    </row>
    <row r="186" spans="1:5">
      <c r="A186">
        <v>184</v>
      </c>
      <c r="B186">
        <v>7885.32059590045</v>
      </c>
      <c r="C186">
        <v>10530.6918464961</v>
      </c>
      <c r="D186">
        <v>1218.21373874575</v>
      </c>
      <c r="E186">
        <v>189.786373016943</v>
      </c>
    </row>
    <row r="187" spans="1:5">
      <c r="A187">
        <v>185</v>
      </c>
      <c r="B187">
        <v>7885.32059590045</v>
      </c>
      <c r="C187">
        <v>10530.6918464961</v>
      </c>
      <c r="D187">
        <v>1218.54013373787</v>
      </c>
      <c r="E187">
        <v>190.112768009066</v>
      </c>
    </row>
    <row r="188" spans="1:5">
      <c r="A188">
        <v>186</v>
      </c>
      <c r="B188">
        <v>7885.32059590045</v>
      </c>
      <c r="C188">
        <v>10530.6918464961</v>
      </c>
      <c r="D188">
        <v>1218.37802111509</v>
      </c>
      <c r="E188">
        <v>189.950655386291</v>
      </c>
    </row>
    <row r="189" spans="1:5">
      <c r="A189">
        <v>187</v>
      </c>
      <c r="B189">
        <v>7885.32059590045</v>
      </c>
      <c r="C189">
        <v>10530.6918464961</v>
      </c>
      <c r="D189">
        <v>1217.56447002973</v>
      </c>
      <c r="E189">
        <v>189.137104300925</v>
      </c>
    </row>
    <row r="190" spans="1:5">
      <c r="A190">
        <v>188</v>
      </c>
      <c r="B190">
        <v>7885.32059590045</v>
      </c>
      <c r="C190">
        <v>10530.6918464961</v>
      </c>
      <c r="D190">
        <v>1217.34772527395</v>
      </c>
      <c r="E190">
        <v>188.920359545142</v>
      </c>
    </row>
    <row r="191" spans="1:5">
      <c r="A191">
        <v>189</v>
      </c>
      <c r="B191">
        <v>7885.32059590045</v>
      </c>
      <c r="C191">
        <v>10530.6918464961</v>
      </c>
      <c r="D191">
        <v>1216.98061136861</v>
      </c>
      <c r="E191">
        <v>188.553245639806</v>
      </c>
    </row>
    <row r="192" spans="1:5">
      <c r="A192">
        <v>190</v>
      </c>
      <c r="B192">
        <v>7885.32059590045</v>
      </c>
      <c r="C192">
        <v>10530.6918464961</v>
      </c>
      <c r="D192">
        <v>1217.11942436351</v>
      </c>
      <c r="E192">
        <v>188.692058634703</v>
      </c>
    </row>
    <row r="193" spans="1:5">
      <c r="A193">
        <v>191</v>
      </c>
      <c r="B193">
        <v>7885.32059590045</v>
      </c>
      <c r="C193">
        <v>10530.6918464961</v>
      </c>
      <c r="D193">
        <v>1216.72925442118</v>
      </c>
      <c r="E193">
        <v>188.301888692378</v>
      </c>
    </row>
    <row r="194" spans="1:5">
      <c r="A194">
        <v>192</v>
      </c>
      <c r="B194">
        <v>7885.32059590045</v>
      </c>
      <c r="C194">
        <v>10530.6918464961</v>
      </c>
      <c r="D194">
        <v>1215.61983414977</v>
      </c>
      <c r="E194">
        <v>187.192468420967</v>
      </c>
    </row>
    <row r="195" spans="1:5">
      <c r="A195">
        <v>193</v>
      </c>
      <c r="B195">
        <v>7885.32059590045</v>
      </c>
      <c r="C195">
        <v>10530.6918464961</v>
      </c>
      <c r="D195">
        <v>1215.35423856051</v>
      </c>
      <c r="E195">
        <v>186.926872831705</v>
      </c>
    </row>
    <row r="196" spans="1:5">
      <c r="A196">
        <v>194</v>
      </c>
      <c r="B196">
        <v>7885.32059590045</v>
      </c>
      <c r="C196">
        <v>10530.6918464961</v>
      </c>
      <c r="D196">
        <v>1214.65673275347</v>
      </c>
      <c r="E196">
        <v>186.229367024669</v>
      </c>
    </row>
    <row r="197" spans="1:5">
      <c r="A197">
        <v>195</v>
      </c>
      <c r="B197">
        <v>7885.32059590045</v>
      </c>
      <c r="C197">
        <v>10530.6918464961</v>
      </c>
      <c r="D197">
        <v>1214.70509559745</v>
      </c>
      <c r="E197">
        <v>186.277729868649</v>
      </c>
    </row>
    <row r="198" spans="1:5">
      <c r="A198">
        <v>196</v>
      </c>
      <c r="B198">
        <v>7885.32059590045</v>
      </c>
      <c r="C198">
        <v>10530.6918464961</v>
      </c>
      <c r="D198">
        <v>1213.00136536763</v>
      </c>
      <c r="E198">
        <v>184.573999638825</v>
      </c>
    </row>
    <row r="199" spans="1:5">
      <c r="A199">
        <v>197</v>
      </c>
      <c r="B199">
        <v>7885.32059590045</v>
      </c>
      <c r="C199">
        <v>10530.6918464961</v>
      </c>
      <c r="D199">
        <v>1213.41965657793</v>
      </c>
      <c r="E199">
        <v>184.992290849131</v>
      </c>
    </row>
    <row r="200" spans="1:5">
      <c r="A200">
        <v>198</v>
      </c>
      <c r="B200">
        <v>7885.32059590045</v>
      </c>
      <c r="C200">
        <v>10530.6918464961</v>
      </c>
      <c r="D200">
        <v>1213.24486429305</v>
      </c>
      <c r="E200">
        <v>184.817498564243</v>
      </c>
    </row>
    <row r="201" spans="1:5">
      <c r="A201">
        <v>199</v>
      </c>
      <c r="B201">
        <v>7885.32059590045</v>
      </c>
      <c r="C201">
        <v>10530.6918464961</v>
      </c>
      <c r="D201">
        <v>1212.75900722884</v>
      </c>
      <c r="E201">
        <v>184.331641500041</v>
      </c>
    </row>
    <row r="202" spans="1:5">
      <c r="A202">
        <v>200</v>
      </c>
      <c r="B202">
        <v>7885.32059590045</v>
      </c>
      <c r="C202">
        <v>10530.6918464961</v>
      </c>
      <c r="D202">
        <v>1213.33430147725</v>
      </c>
      <c r="E202">
        <v>184.906935748444</v>
      </c>
    </row>
    <row r="203" spans="1:5">
      <c r="A203">
        <v>201</v>
      </c>
      <c r="B203">
        <v>7885.32059590045</v>
      </c>
      <c r="C203">
        <v>10530.6918464961</v>
      </c>
      <c r="D203">
        <v>1212.68005399542</v>
      </c>
      <c r="E203">
        <v>184.252688266614</v>
      </c>
    </row>
    <row r="204" spans="1:5">
      <c r="A204">
        <v>202</v>
      </c>
      <c r="B204">
        <v>7885.32059590045</v>
      </c>
      <c r="C204">
        <v>10530.6918464961</v>
      </c>
      <c r="D204">
        <v>1212.36143336672</v>
      </c>
      <c r="E204">
        <v>183.934067637914</v>
      </c>
    </row>
    <row r="205" spans="1:5">
      <c r="A205">
        <v>203</v>
      </c>
      <c r="B205">
        <v>7885.32059590045</v>
      </c>
      <c r="C205">
        <v>10530.6918464961</v>
      </c>
      <c r="D205">
        <v>1212.02595031004</v>
      </c>
      <c r="E205">
        <v>183.598584581234</v>
      </c>
    </row>
    <row r="206" spans="1:5">
      <c r="A206">
        <v>204</v>
      </c>
      <c r="B206">
        <v>7885.32059590045</v>
      </c>
      <c r="C206">
        <v>10530.6918464961</v>
      </c>
      <c r="D206">
        <v>1212.41094248487</v>
      </c>
      <c r="E206">
        <v>183.983576756067</v>
      </c>
    </row>
    <row r="207" spans="1:5">
      <c r="A207">
        <v>205</v>
      </c>
      <c r="B207">
        <v>7885.32059590045</v>
      </c>
      <c r="C207">
        <v>10530.6918464961</v>
      </c>
      <c r="D207">
        <v>1212.41077839735</v>
      </c>
      <c r="E207">
        <v>183.983412668544</v>
      </c>
    </row>
    <row r="208" spans="1:5">
      <c r="A208">
        <v>206</v>
      </c>
      <c r="B208">
        <v>7885.32059590045</v>
      </c>
      <c r="C208">
        <v>10530.6918464961</v>
      </c>
      <c r="D208">
        <v>1211.32381530589</v>
      </c>
      <c r="E208">
        <v>182.896449577084</v>
      </c>
    </row>
    <row r="209" spans="1:5">
      <c r="A209">
        <v>207</v>
      </c>
      <c r="B209">
        <v>7885.32059590045</v>
      </c>
      <c r="C209">
        <v>10530.6918464961</v>
      </c>
      <c r="D209">
        <v>1211.79745469364</v>
      </c>
      <c r="E209">
        <v>183.370088964836</v>
      </c>
    </row>
    <row r="210" spans="1:5">
      <c r="A210">
        <v>208</v>
      </c>
      <c r="B210">
        <v>7885.32059590045</v>
      </c>
      <c r="C210">
        <v>10530.6918464961</v>
      </c>
      <c r="D210">
        <v>1211.57918781539</v>
      </c>
      <c r="E210">
        <v>183.151822086586</v>
      </c>
    </row>
    <row r="211" spans="1:5">
      <c r="A211">
        <v>209</v>
      </c>
      <c r="B211">
        <v>7885.32059590045</v>
      </c>
      <c r="C211">
        <v>10530.6918464961</v>
      </c>
      <c r="D211">
        <v>1210.97014920416</v>
      </c>
      <c r="E211">
        <v>182.542783475357</v>
      </c>
    </row>
    <row r="212" spans="1:5">
      <c r="A212">
        <v>210</v>
      </c>
      <c r="B212">
        <v>7885.32059590045</v>
      </c>
      <c r="C212">
        <v>10530.6918464961</v>
      </c>
      <c r="D212">
        <v>1211.00212894474</v>
      </c>
      <c r="E212">
        <v>182.574763215936</v>
      </c>
    </row>
    <row r="213" spans="1:5">
      <c r="A213">
        <v>211</v>
      </c>
      <c r="B213">
        <v>7885.32059590045</v>
      </c>
      <c r="C213">
        <v>10530.6918464961</v>
      </c>
      <c r="D213">
        <v>1210.14509858877</v>
      </c>
      <c r="E213">
        <v>181.717732859968</v>
      </c>
    </row>
    <row r="214" spans="1:5">
      <c r="A214">
        <v>212</v>
      </c>
      <c r="B214">
        <v>7885.32059590045</v>
      </c>
      <c r="C214">
        <v>10530.6918464961</v>
      </c>
      <c r="D214">
        <v>1210.79054128802</v>
      </c>
      <c r="E214">
        <v>182.363175559213</v>
      </c>
    </row>
    <row r="215" spans="1:5">
      <c r="A215">
        <v>213</v>
      </c>
      <c r="B215">
        <v>7885.32059590045</v>
      </c>
      <c r="C215">
        <v>10530.6918464961</v>
      </c>
      <c r="D215">
        <v>1210.12019804301</v>
      </c>
      <c r="E215">
        <v>181.692832314208</v>
      </c>
    </row>
    <row r="216" spans="1:5">
      <c r="A216">
        <v>214</v>
      </c>
      <c r="B216">
        <v>7885.32059590045</v>
      </c>
      <c r="C216">
        <v>10530.6918464961</v>
      </c>
      <c r="D216">
        <v>1209.78843137051</v>
      </c>
      <c r="E216">
        <v>181.361065641701</v>
      </c>
    </row>
    <row r="217" spans="1:5">
      <c r="A217">
        <v>215</v>
      </c>
      <c r="B217">
        <v>7885.32059590045</v>
      </c>
      <c r="C217">
        <v>10530.6918464961</v>
      </c>
      <c r="D217">
        <v>1209.87065139516</v>
      </c>
      <c r="E217">
        <v>181.443285666358</v>
      </c>
    </row>
    <row r="218" spans="1:5">
      <c r="A218">
        <v>216</v>
      </c>
      <c r="B218">
        <v>7885.32059590045</v>
      </c>
      <c r="C218">
        <v>10530.6918464961</v>
      </c>
      <c r="D218">
        <v>1209.47845782052</v>
      </c>
      <c r="E218">
        <v>181.051092091722</v>
      </c>
    </row>
    <row r="219" spans="1:5">
      <c r="A219">
        <v>217</v>
      </c>
      <c r="B219">
        <v>7885.32059590045</v>
      </c>
      <c r="C219">
        <v>10530.6918464961</v>
      </c>
      <c r="D219">
        <v>1209.29837737344</v>
      </c>
      <c r="E219">
        <v>180.871011644631</v>
      </c>
    </row>
    <row r="220" spans="1:5">
      <c r="A220">
        <v>218</v>
      </c>
      <c r="B220">
        <v>7885.32059590045</v>
      </c>
      <c r="C220">
        <v>10530.6918464961</v>
      </c>
      <c r="D220">
        <v>1209.55114327552</v>
      </c>
      <c r="E220">
        <v>181.123777546722</v>
      </c>
    </row>
    <row r="221" spans="1:5">
      <c r="A221">
        <v>219</v>
      </c>
      <c r="B221">
        <v>7885.32059590045</v>
      </c>
      <c r="C221">
        <v>10530.6918464961</v>
      </c>
      <c r="D221">
        <v>1209.66909235001</v>
      </c>
      <c r="E221">
        <v>181.24172662121</v>
      </c>
    </row>
    <row r="222" spans="1:5">
      <c r="A222">
        <v>220</v>
      </c>
      <c r="B222">
        <v>7885.32059590045</v>
      </c>
      <c r="C222">
        <v>10530.6918464961</v>
      </c>
      <c r="D222">
        <v>1209.49814559826</v>
      </c>
      <c r="E222">
        <v>181.070779869457</v>
      </c>
    </row>
    <row r="223" spans="1:5">
      <c r="A223">
        <v>221</v>
      </c>
      <c r="B223">
        <v>7885.32059590045</v>
      </c>
      <c r="C223">
        <v>10530.6918464961</v>
      </c>
      <c r="D223">
        <v>1210.1125230341</v>
      </c>
      <c r="E223">
        <v>181.685157305298</v>
      </c>
    </row>
    <row r="224" spans="1:5">
      <c r="A224">
        <v>222</v>
      </c>
      <c r="B224">
        <v>7885.32059590045</v>
      </c>
      <c r="C224">
        <v>10530.6918464961</v>
      </c>
      <c r="D224">
        <v>1209.85938190722</v>
      </c>
      <c r="E224">
        <v>181.432016178417</v>
      </c>
    </row>
    <row r="225" spans="1:5">
      <c r="A225">
        <v>223</v>
      </c>
      <c r="B225">
        <v>7885.32059590045</v>
      </c>
      <c r="C225">
        <v>10530.6918464961</v>
      </c>
      <c r="D225">
        <v>1210.53995459928</v>
      </c>
      <c r="E225">
        <v>182.112588870473</v>
      </c>
    </row>
    <row r="226" spans="1:5">
      <c r="A226">
        <v>224</v>
      </c>
      <c r="B226">
        <v>7885.32059590045</v>
      </c>
      <c r="C226">
        <v>10530.6918464961</v>
      </c>
      <c r="D226">
        <v>1210.08658787867</v>
      </c>
      <c r="E226">
        <v>181.659222149864</v>
      </c>
    </row>
    <row r="227" spans="1:5">
      <c r="A227">
        <v>225</v>
      </c>
      <c r="B227">
        <v>7885.32059590045</v>
      </c>
      <c r="C227">
        <v>10530.6918464961</v>
      </c>
      <c r="D227">
        <v>1210.61312829331</v>
      </c>
      <c r="E227">
        <v>182.185762564505</v>
      </c>
    </row>
    <row r="228" spans="1:5">
      <c r="A228">
        <v>226</v>
      </c>
      <c r="B228">
        <v>7885.32059590045</v>
      </c>
      <c r="C228">
        <v>10530.6918464961</v>
      </c>
      <c r="D228">
        <v>1210.81569250154</v>
      </c>
      <c r="E228">
        <v>182.388326772742</v>
      </c>
    </row>
    <row r="229" spans="1:5">
      <c r="A229">
        <v>227</v>
      </c>
      <c r="B229">
        <v>7885.32059590045</v>
      </c>
      <c r="C229">
        <v>10530.6918464961</v>
      </c>
      <c r="D229">
        <v>1208.78770225011</v>
      </c>
      <c r="E229">
        <v>180.360336521305</v>
      </c>
    </row>
    <row r="230" spans="1:5">
      <c r="A230">
        <v>228</v>
      </c>
      <c r="B230">
        <v>7885.32059590045</v>
      </c>
      <c r="C230">
        <v>10530.6918464961</v>
      </c>
      <c r="D230">
        <v>1208.68980981516</v>
      </c>
      <c r="E230">
        <v>180.262444086359</v>
      </c>
    </row>
    <row r="231" spans="1:5">
      <c r="A231">
        <v>229</v>
      </c>
      <c r="B231">
        <v>7885.32059590045</v>
      </c>
      <c r="C231">
        <v>10530.6918464961</v>
      </c>
      <c r="D231">
        <v>1209.1073594927</v>
      </c>
      <c r="E231">
        <v>180.679993763895</v>
      </c>
    </row>
    <row r="232" spans="1:5">
      <c r="A232">
        <v>230</v>
      </c>
      <c r="B232">
        <v>7885.32059590045</v>
      </c>
      <c r="C232">
        <v>10530.6918464961</v>
      </c>
      <c r="D232">
        <v>1208.67491874093</v>
      </c>
      <c r="E232">
        <v>180.247553012127</v>
      </c>
    </row>
    <row r="233" spans="1:5">
      <c r="A233">
        <v>231</v>
      </c>
      <c r="B233">
        <v>7885.32059590045</v>
      </c>
      <c r="C233">
        <v>10530.6918464961</v>
      </c>
      <c r="D233">
        <v>1208.41144142263</v>
      </c>
      <c r="E233">
        <v>179.984075693826</v>
      </c>
    </row>
    <row r="234" spans="1:5">
      <c r="A234">
        <v>232</v>
      </c>
      <c r="B234">
        <v>7885.32059590045</v>
      </c>
      <c r="C234">
        <v>10530.6918464961</v>
      </c>
      <c r="D234">
        <v>1208.20514368003</v>
      </c>
      <c r="E234">
        <v>179.777777951219</v>
      </c>
    </row>
    <row r="235" spans="1:5">
      <c r="A235">
        <v>233</v>
      </c>
      <c r="B235">
        <v>7885.32059590045</v>
      </c>
      <c r="C235">
        <v>10530.6918464961</v>
      </c>
      <c r="D235">
        <v>1208.74491996052</v>
      </c>
      <c r="E235">
        <v>180.317554231719</v>
      </c>
    </row>
    <row r="236" spans="1:5">
      <c r="A236">
        <v>234</v>
      </c>
      <c r="B236">
        <v>7885.32059590045</v>
      </c>
      <c r="C236">
        <v>10530.6918464961</v>
      </c>
      <c r="D236">
        <v>1208.43333102137</v>
      </c>
      <c r="E236">
        <v>180.005965292569</v>
      </c>
    </row>
    <row r="237" spans="1:5">
      <c r="A237">
        <v>235</v>
      </c>
      <c r="B237">
        <v>7885.32059590045</v>
      </c>
      <c r="C237">
        <v>10530.6918464961</v>
      </c>
      <c r="D237">
        <v>1207.96470460461</v>
      </c>
      <c r="E237">
        <v>179.53733887581</v>
      </c>
    </row>
    <row r="238" spans="1:5">
      <c r="A238">
        <v>236</v>
      </c>
      <c r="B238">
        <v>7885.32059590045</v>
      </c>
      <c r="C238">
        <v>10530.6918464961</v>
      </c>
      <c r="D238">
        <v>1208.44413401377</v>
      </c>
      <c r="E238">
        <v>180.016768284968</v>
      </c>
    </row>
    <row r="239" spans="1:5">
      <c r="A239">
        <v>237</v>
      </c>
      <c r="B239">
        <v>7885.32059590045</v>
      </c>
      <c r="C239">
        <v>10530.6918464961</v>
      </c>
      <c r="D239">
        <v>1207.88333881645</v>
      </c>
      <c r="E239">
        <v>179.45597308765</v>
      </c>
    </row>
    <row r="240" spans="1:5">
      <c r="A240">
        <v>238</v>
      </c>
      <c r="B240">
        <v>7885.32059590045</v>
      </c>
      <c r="C240">
        <v>10530.6918464961</v>
      </c>
      <c r="D240">
        <v>1207.71709518525</v>
      </c>
      <c r="E240">
        <v>179.289729456442</v>
      </c>
    </row>
    <row r="241" spans="1:5">
      <c r="A241">
        <v>239</v>
      </c>
      <c r="B241">
        <v>7885.32059590045</v>
      </c>
      <c r="C241">
        <v>10530.6918464961</v>
      </c>
      <c r="D241">
        <v>1206.98243653572</v>
      </c>
      <c r="E241">
        <v>178.555070806915</v>
      </c>
    </row>
    <row r="242" spans="1:5">
      <c r="A242">
        <v>240</v>
      </c>
      <c r="B242">
        <v>7885.32059590045</v>
      </c>
      <c r="C242">
        <v>10530.6918464961</v>
      </c>
      <c r="D242">
        <v>1207.70641589384</v>
      </c>
      <c r="E242">
        <v>179.279050165033</v>
      </c>
    </row>
    <row r="243" spans="1:5">
      <c r="A243">
        <v>241</v>
      </c>
      <c r="B243">
        <v>7885.32059590045</v>
      </c>
      <c r="C243">
        <v>10530.6918464961</v>
      </c>
      <c r="D243">
        <v>1208.01600194825</v>
      </c>
      <c r="E243">
        <v>179.588636219448</v>
      </c>
    </row>
    <row r="244" spans="1:5">
      <c r="A244">
        <v>242</v>
      </c>
      <c r="B244">
        <v>7885.32059590045</v>
      </c>
      <c r="C244">
        <v>10530.6918464961</v>
      </c>
      <c r="D244">
        <v>1207.51210060178</v>
      </c>
      <c r="E244">
        <v>179.084734872979</v>
      </c>
    </row>
    <row r="245" spans="1:5">
      <c r="A245">
        <v>243</v>
      </c>
      <c r="B245">
        <v>7885.32059590045</v>
      </c>
      <c r="C245">
        <v>10530.6918464961</v>
      </c>
      <c r="D245">
        <v>1209.67064086652</v>
      </c>
      <c r="E245">
        <v>181.243275137711</v>
      </c>
    </row>
    <row r="246" spans="1:5">
      <c r="A246">
        <v>244</v>
      </c>
      <c r="B246">
        <v>7885.32059590045</v>
      </c>
      <c r="C246">
        <v>10530.6918464961</v>
      </c>
      <c r="D246">
        <v>1208.19014424732</v>
      </c>
      <c r="E246">
        <v>179.762778518517</v>
      </c>
    </row>
    <row r="247" spans="1:5">
      <c r="A247">
        <v>245</v>
      </c>
      <c r="B247">
        <v>7885.32059590045</v>
      </c>
      <c r="C247">
        <v>10530.6918464961</v>
      </c>
      <c r="D247">
        <v>1207.81451174041</v>
      </c>
      <c r="E247">
        <v>179.387146011609</v>
      </c>
    </row>
    <row r="248" spans="1:5">
      <c r="A248">
        <v>246</v>
      </c>
      <c r="B248">
        <v>7885.32059590045</v>
      </c>
      <c r="C248">
        <v>10530.6918464961</v>
      </c>
      <c r="D248">
        <v>1207.59128164905</v>
      </c>
      <c r="E248">
        <v>179.163915920242</v>
      </c>
    </row>
    <row r="249" spans="1:5">
      <c r="A249">
        <v>247</v>
      </c>
      <c r="B249">
        <v>7885.32059590045</v>
      </c>
      <c r="C249">
        <v>10530.6918464961</v>
      </c>
      <c r="D249">
        <v>1207.6230410663</v>
      </c>
      <c r="E249">
        <v>179.195675337498</v>
      </c>
    </row>
    <row r="250" spans="1:5">
      <c r="A250">
        <v>248</v>
      </c>
      <c r="B250">
        <v>7885.32059590045</v>
      </c>
      <c r="C250">
        <v>10530.6918464961</v>
      </c>
      <c r="D250">
        <v>1207.6875308404</v>
      </c>
      <c r="E250">
        <v>179.260165111588</v>
      </c>
    </row>
    <row r="251" spans="1:5">
      <c r="A251">
        <v>249</v>
      </c>
      <c r="B251">
        <v>7885.32059590045</v>
      </c>
      <c r="C251">
        <v>10530.6918464961</v>
      </c>
      <c r="D251">
        <v>1208.34746504261</v>
      </c>
      <c r="E251">
        <v>179.920099313813</v>
      </c>
    </row>
    <row r="252" spans="1:5">
      <c r="A252">
        <v>250</v>
      </c>
      <c r="B252">
        <v>7885.32059590045</v>
      </c>
      <c r="C252">
        <v>10530.6918464961</v>
      </c>
      <c r="D252">
        <v>1207.68905061176</v>
      </c>
      <c r="E252">
        <v>179.261684882956</v>
      </c>
    </row>
    <row r="253" spans="1:5">
      <c r="A253">
        <v>251</v>
      </c>
      <c r="B253">
        <v>7885.32059590045</v>
      </c>
      <c r="C253">
        <v>10530.6918464961</v>
      </c>
      <c r="D253">
        <v>1207.6829051616</v>
      </c>
      <c r="E253">
        <v>179.2555394328</v>
      </c>
    </row>
    <row r="254" spans="1:5">
      <c r="A254">
        <v>252</v>
      </c>
      <c r="B254">
        <v>7885.32059590045</v>
      </c>
      <c r="C254">
        <v>10530.6918464961</v>
      </c>
      <c r="D254">
        <v>1207.6792466482</v>
      </c>
      <c r="E254">
        <v>179.2518809194</v>
      </c>
    </row>
    <row r="255" spans="1:5">
      <c r="A255">
        <v>253</v>
      </c>
      <c r="B255">
        <v>7885.32059590045</v>
      </c>
      <c r="C255">
        <v>10530.6918464961</v>
      </c>
      <c r="D255">
        <v>1206.65021765454</v>
      </c>
      <c r="E255">
        <v>178.222851925731</v>
      </c>
    </row>
    <row r="256" spans="1:5">
      <c r="A256">
        <v>254</v>
      </c>
      <c r="B256">
        <v>7885.32059590045</v>
      </c>
      <c r="C256">
        <v>10530.6918464961</v>
      </c>
      <c r="D256">
        <v>1208.11069826537</v>
      </c>
      <c r="E256">
        <v>179.68333253657</v>
      </c>
    </row>
    <row r="257" spans="1:5">
      <c r="A257">
        <v>255</v>
      </c>
      <c r="B257">
        <v>7885.32059590045</v>
      </c>
      <c r="C257">
        <v>10530.6918464961</v>
      </c>
      <c r="D257">
        <v>1207.43740287875</v>
      </c>
      <c r="E257">
        <v>179.010037149951</v>
      </c>
    </row>
    <row r="258" spans="1:5">
      <c r="A258">
        <v>256</v>
      </c>
      <c r="B258">
        <v>7885.32059590045</v>
      </c>
      <c r="C258">
        <v>10530.6918464961</v>
      </c>
      <c r="D258">
        <v>1207.80168228549</v>
      </c>
      <c r="E258">
        <v>179.374316556682</v>
      </c>
    </row>
    <row r="259" spans="1:5">
      <c r="A259">
        <v>257</v>
      </c>
      <c r="B259">
        <v>7885.32059590045</v>
      </c>
      <c r="C259">
        <v>10530.6918464961</v>
      </c>
      <c r="D259">
        <v>1207.60833636814</v>
      </c>
      <c r="E259">
        <v>179.180970639341</v>
      </c>
    </row>
    <row r="260" spans="1:5">
      <c r="A260">
        <v>258</v>
      </c>
      <c r="B260">
        <v>7885.32059590045</v>
      </c>
      <c r="C260">
        <v>10530.6918464961</v>
      </c>
      <c r="D260">
        <v>1207.28177976759</v>
      </c>
      <c r="E260">
        <v>178.854414038786</v>
      </c>
    </row>
    <row r="261" spans="1:5">
      <c r="A261">
        <v>259</v>
      </c>
      <c r="B261">
        <v>7885.32059590045</v>
      </c>
      <c r="C261">
        <v>10530.6918464961</v>
      </c>
      <c r="D261">
        <v>1206.8629169586</v>
      </c>
      <c r="E261">
        <v>178.435551229796</v>
      </c>
    </row>
    <row r="262" spans="1:5">
      <c r="A262">
        <v>260</v>
      </c>
      <c r="B262">
        <v>7885.32059590045</v>
      </c>
      <c r="C262">
        <v>10530.6918464961</v>
      </c>
      <c r="D262">
        <v>1207.6773046301</v>
      </c>
      <c r="E262">
        <v>179.249938901293</v>
      </c>
    </row>
    <row r="263" spans="1:5">
      <c r="A263">
        <v>261</v>
      </c>
      <c r="B263">
        <v>7885.32059590045</v>
      </c>
      <c r="C263">
        <v>10530.6918464961</v>
      </c>
      <c r="D263">
        <v>1207.65838969115</v>
      </c>
      <c r="E263">
        <v>179.23102396235</v>
      </c>
    </row>
    <row r="264" spans="1:5">
      <c r="A264">
        <v>262</v>
      </c>
      <c r="B264">
        <v>7885.32059590045</v>
      </c>
      <c r="C264">
        <v>10530.6918464961</v>
      </c>
      <c r="D264">
        <v>1207.71987155388</v>
      </c>
      <c r="E264">
        <v>179.292505825068</v>
      </c>
    </row>
    <row r="265" spans="1:5">
      <c r="A265">
        <v>263</v>
      </c>
      <c r="B265">
        <v>7885.32059590045</v>
      </c>
      <c r="C265">
        <v>10530.6918464961</v>
      </c>
      <c r="D265">
        <v>1207.74869182758</v>
      </c>
      <c r="E265">
        <v>179.321326098776</v>
      </c>
    </row>
    <row r="266" spans="1:5">
      <c r="A266">
        <v>264</v>
      </c>
      <c r="B266">
        <v>7885.32059590045</v>
      </c>
      <c r="C266">
        <v>10530.6918464961</v>
      </c>
      <c r="D266">
        <v>1207.77331269194</v>
      </c>
      <c r="E266">
        <v>179.345946963134</v>
      </c>
    </row>
    <row r="267" spans="1:5">
      <c r="A267">
        <v>265</v>
      </c>
      <c r="B267">
        <v>7885.32059590045</v>
      </c>
      <c r="C267">
        <v>10530.6918464961</v>
      </c>
      <c r="D267">
        <v>1207.29232029581</v>
      </c>
      <c r="E267">
        <v>178.864954567005</v>
      </c>
    </row>
    <row r="268" spans="1:5">
      <c r="A268">
        <v>266</v>
      </c>
      <c r="B268">
        <v>7885.32059590045</v>
      </c>
      <c r="C268">
        <v>10530.6918464961</v>
      </c>
      <c r="D268">
        <v>1207.52942244733</v>
      </c>
      <c r="E268">
        <v>179.102056718528</v>
      </c>
    </row>
    <row r="269" spans="1:5">
      <c r="A269">
        <v>267</v>
      </c>
      <c r="B269">
        <v>7885.32059590045</v>
      </c>
      <c r="C269">
        <v>10530.6918464961</v>
      </c>
      <c r="D269">
        <v>1207.50018725674</v>
      </c>
      <c r="E269">
        <v>179.072821527938</v>
      </c>
    </row>
    <row r="270" spans="1:5">
      <c r="A270">
        <v>268</v>
      </c>
      <c r="B270">
        <v>7885.32059590045</v>
      </c>
      <c r="C270">
        <v>10530.6918464961</v>
      </c>
      <c r="D270">
        <v>1207.28685329144</v>
      </c>
      <c r="E270">
        <v>178.859487562636</v>
      </c>
    </row>
    <row r="271" spans="1:5">
      <c r="A271">
        <v>269</v>
      </c>
      <c r="B271">
        <v>7885.32059590045</v>
      </c>
      <c r="C271">
        <v>10530.6918464961</v>
      </c>
      <c r="D271">
        <v>1207.35529962585</v>
      </c>
      <c r="E271">
        <v>178.927933897045</v>
      </c>
    </row>
    <row r="272" spans="1:5">
      <c r="A272">
        <v>270</v>
      </c>
      <c r="B272">
        <v>7885.32059590045</v>
      </c>
      <c r="C272">
        <v>10530.6918464961</v>
      </c>
      <c r="D272">
        <v>1207.39789689731</v>
      </c>
      <c r="E272">
        <v>178.970531168503</v>
      </c>
    </row>
    <row r="273" spans="1:5">
      <c r="A273">
        <v>271</v>
      </c>
      <c r="B273">
        <v>7885.32059590045</v>
      </c>
      <c r="C273">
        <v>10530.6918464961</v>
      </c>
      <c r="D273">
        <v>1207.28094225194</v>
      </c>
      <c r="E273">
        <v>178.853576523138</v>
      </c>
    </row>
    <row r="274" spans="1:5">
      <c r="A274">
        <v>272</v>
      </c>
      <c r="B274">
        <v>7885.32059590045</v>
      </c>
      <c r="C274">
        <v>10530.6918464961</v>
      </c>
      <c r="D274">
        <v>1207.50165772728</v>
      </c>
      <c r="E274">
        <v>179.074291998481</v>
      </c>
    </row>
    <row r="275" spans="1:5">
      <c r="A275">
        <v>273</v>
      </c>
      <c r="B275">
        <v>7885.32059590045</v>
      </c>
      <c r="C275">
        <v>10530.6918464961</v>
      </c>
      <c r="D275">
        <v>1207.61366101305</v>
      </c>
      <c r="E275">
        <v>179.186295284247</v>
      </c>
    </row>
    <row r="276" spans="1:5">
      <c r="A276">
        <v>274</v>
      </c>
      <c r="B276">
        <v>7885.32059590045</v>
      </c>
      <c r="C276">
        <v>10530.6918464961</v>
      </c>
      <c r="D276">
        <v>1207.43965568642</v>
      </c>
      <c r="E276">
        <v>179.012289957617</v>
      </c>
    </row>
    <row r="277" spans="1:5">
      <c r="A277">
        <v>275</v>
      </c>
      <c r="B277">
        <v>7885.32059590045</v>
      </c>
      <c r="C277">
        <v>10530.6918464961</v>
      </c>
      <c r="D277">
        <v>1206.77309689793</v>
      </c>
      <c r="E277">
        <v>178.345731169121</v>
      </c>
    </row>
    <row r="278" spans="1:5">
      <c r="A278">
        <v>276</v>
      </c>
      <c r="B278">
        <v>7885.32059590045</v>
      </c>
      <c r="C278">
        <v>10530.6918464961</v>
      </c>
      <c r="D278">
        <v>1207.80979865458</v>
      </c>
      <c r="E278">
        <v>179.382432925778</v>
      </c>
    </row>
    <row r="279" spans="1:5">
      <c r="A279">
        <v>277</v>
      </c>
      <c r="B279">
        <v>7885.32059590045</v>
      </c>
      <c r="C279">
        <v>10530.6918464961</v>
      </c>
      <c r="D279">
        <v>1207.43693619157</v>
      </c>
      <c r="E279">
        <v>179.009570462765</v>
      </c>
    </row>
    <row r="280" spans="1:5">
      <c r="A280">
        <v>278</v>
      </c>
      <c r="B280">
        <v>7885.32059590045</v>
      </c>
      <c r="C280">
        <v>10530.6918464961</v>
      </c>
      <c r="D280">
        <v>1207.58650780014</v>
      </c>
      <c r="E280">
        <v>179.159142071339</v>
      </c>
    </row>
    <row r="281" spans="1:5">
      <c r="A281">
        <v>279</v>
      </c>
      <c r="B281">
        <v>7885.32059590045</v>
      </c>
      <c r="C281">
        <v>10530.6918464961</v>
      </c>
      <c r="D281">
        <v>1207.55263356911</v>
      </c>
      <c r="E281">
        <v>179.125267840304</v>
      </c>
    </row>
    <row r="282" spans="1:5">
      <c r="A282">
        <v>280</v>
      </c>
      <c r="B282">
        <v>7885.32059590045</v>
      </c>
      <c r="C282">
        <v>10530.6918464961</v>
      </c>
      <c r="D282">
        <v>1207.53132083582</v>
      </c>
      <c r="E282">
        <v>179.103955107014</v>
      </c>
    </row>
    <row r="283" spans="1:5">
      <c r="A283">
        <v>281</v>
      </c>
      <c r="B283">
        <v>7885.32059590045</v>
      </c>
      <c r="C283">
        <v>10530.6918464961</v>
      </c>
      <c r="D283">
        <v>1207.59174153969</v>
      </c>
      <c r="E283">
        <v>179.16437581089</v>
      </c>
    </row>
    <row r="284" spans="1:5">
      <c r="A284">
        <v>282</v>
      </c>
      <c r="B284">
        <v>7885.32059590045</v>
      </c>
      <c r="C284">
        <v>10530.6918464961</v>
      </c>
      <c r="D284">
        <v>1208.11117802522</v>
      </c>
      <c r="E284">
        <v>179.683812296417</v>
      </c>
    </row>
    <row r="285" spans="1:5">
      <c r="A285">
        <v>283</v>
      </c>
      <c r="B285">
        <v>7885.32059590045</v>
      </c>
      <c r="C285">
        <v>10530.6918464961</v>
      </c>
      <c r="D285">
        <v>1207.71536914026</v>
      </c>
      <c r="E285">
        <v>179.288003411455</v>
      </c>
    </row>
    <row r="286" spans="1:5">
      <c r="A286">
        <v>284</v>
      </c>
      <c r="B286">
        <v>7885.32059590045</v>
      </c>
      <c r="C286">
        <v>10530.6918464961</v>
      </c>
      <c r="D286">
        <v>1207.59159249244</v>
      </c>
      <c r="E286">
        <v>179.164226763635</v>
      </c>
    </row>
    <row r="287" spans="1:5">
      <c r="A287">
        <v>285</v>
      </c>
      <c r="B287">
        <v>7885.32059590045</v>
      </c>
      <c r="C287">
        <v>10530.6918464961</v>
      </c>
      <c r="D287">
        <v>1207.77528039445</v>
      </c>
      <c r="E287">
        <v>179.347914665642</v>
      </c>
    </row>
    <row r="288" spans="1:5">
      <c r="A288">
        <v>286</v>
      </c>
      <c r="B288">
        <v>7885.32059590045</v>
      </c>
      <c r="C288">
        <v>10530.6918464961</v>
      </c>
      <c r="D288">
        <v>1207.68342022407</v>
      </c>
      <c r="E288">
        <v>179.25605449527</v>
      </c>
    </row>
    <row r="289" spans="1:5">
      <c r="A289">
        <v>287</v>
      </c>
      <c r="B289">
        <v>7885.32059590045</v>
      </c>
      <c r="C289">
        <v>10530.6918464961</v>
      </c>
      <c r="D289">
        <v>1207.74890773963</v>
      </c>
      <c r="E289">
        <v>179.321542010825</v>
      </c>
    </row>
    <row r="290" spans="1:5">
      <c r="A290">
        <v>288</v>
      </c>
      <c r="B290">
        <v>7885.32059590045</v>
      </c>
      <c r="C290">
        <v>10530.6918464961</v>
      </c>
      <c r="D290">
        <v>1207.67111021227</v>
      </c>
      <c r="E290">
        <v>179.243744483465</v>
      </c>
    </row>
    <row r="291" spans="1:5">
      <c r="A291">
        <v>289</v>
      </c>
      <c r="B291">
        <v>7885.32059590045</v>
      </c>
      <c r="C291">
        <v>10530.6918464961</v>
      </c>
      <c r="D291">
        <v>1207.56842619598</v>
      </c>
      <c r="E291">
        <v>179.141060467175</v>
      </c>
    </row>
    <row r="292" spans="1:5">
      <c r="A292">
        <v>290</v>
      </c>
      <c r="B292">
        <v>7885.32059590045</v>
      </c>
      <c r="C292">
        <v>10530.6918464961</v>
      </c>
      <c r="D292">
        <v>1207.5980228214</v>
      </c>
      <c r="E292">
        <v>179.170657092592</v>
      </c>
    </row>
    <row r="293" spans="1:5">
      <c r="A293">
        <v>291</v>
      </c>
      <c r="B293">
        <v>7885.32059590045</v>
      </c>
      <c r="C293">
        <v>10530.6918464961</v>
      </c>
      <c r="D293">
        <v>1207.92999708416</v>
      </c>
      <c r="E293">
        <v>179.502631355355</v>
      </c>
    </row>
    <row r="294" spans="1:5">
      <c r="A294">
        <v>292</v>
      </c>
      <c r="B294">
        <v>7885.32059590045</v>
      </c>
      <c r="C294">
        <v>10530.6918464961</v>
      </c>
      <c r="D294">
        <v>1207.57257480767</v>
      </c>
      <c r="E294">
        <v>179.145209078862</v>
      </c>
    </row>
    <row r="295" spans="1:5">
      <c r="A295">
        <v>293</v>
      </c>
      <c r="B295">
        <v>7885.32059590045</v>
      </c>
      <c r="C295">
        <v>10530.6918464961</v>
      </c>
      <c r="D295">
        <v>1207.32980613555</v>
      </c>
      <c r="E295">
        <v>178.902440406742</v>
      </c>
    </row>
    <row r="296" spans="1:5">
      <c r="A296">
        <v>294</v>
      </c>
      <c r="B296">
        <v>7885.32059590045</v>
      </c>
      <c r="C296">
        <v>10530.6918464961</v>
      </c>
      <c r="D296">
        <v>1207.33926144817</v>
      </c>
      <c r="E296">
        <v>178.911895719369</v>
      </c>
    </row>
    <row r="297" spans="1:5">
      <c r="A297">
        <v>295</v>
      </c>
      <c r="B297">
        <v>7885.32059590045</v>
      </c>
      <c r="C297">
        <v>10530.6918464961</v>
      </c>
      <c r="D297">
        <v>1207.05719497635</v>
      </c>
      <c r="E297">
        <v>178.62982924755</v>
      </c>
    </row>
    <row r="298" spans="1:5">
      <c r="A298">
        <v>296</v>
      </c>
      <c r="B298">
        <v>7885.32059590045</v>
      </c>
      <c r="C298">
        <v>10530.6918464961</v>
      </c>
      <c r="D298">
        <v>1207.13297464232</v>
      </c>
      <c r="E298">
        <v>178.705608913513</v>
      </c>
    </row>
    <row r="299" spans="1:5">
      <c r="A299">
        <v>297</v>
      </c>
      <c r="B299">
        <v>7885.32059590045</v>
      </c>
      <c r="C299">
        <v>10530.6918464961</v>
      </c>
      <c r="D299">
        <v>1207.13085189977</v>
      </c>
      <c r="E299">
        <v>178.703486170964</v>
      </c>
    </row>
    <row r="300" spans="1:5">
      <c r="A300">
        <v>298</v>
      </c>
      <c r="B300">
        <v>7885.32059590045</v>
      </c>
      <c r="C300">
        <v>10530.6918464961</v>
      </c>
      <c r="D300">
        <v>1207.0261905938</v>
      </c>
      <c r="E300">
        <v>178.598824865001</v>
      </c>
    </row>
    <row r="301" spans="1:5">
      <c r="A301">
        <v>299</v>
      </c>
      <c r="B301">
        <v>7885.32059590045</v>
      </c>
      <c r="C301">
        <v>10530.6918464961</v>
      </c>
      <c r="D301">
        <v>1207.00434819926</v>
      </c>
      <c r="E301">
        <v>178.576982470451</v>
      </c>
    </row>
    <row r="302" spans="1:5">
      <c r="A302">
        <v>300</v>
      </c>
      <c r="B302">
        <v>7885.32059590045</v>
      </c>
      <c r="C302">
        <v>10530.6918464961</v>
      </c>
      <c r="D302">
        <v>1207.05146321472</v>
      </c>
      <c r="E302">
        <v>178.624097485913</v>
      </c>
    </row>
    <row r="303" spans="1:5">
      <c r="A303">
        <v>301</v>
      </c>
      <c r="B303">
        <v>7885.32059590045</v>
      </c>
      <c r="C303">
        <v>10530.6918464961</v>
      </c>
      <c r="D303">
        <v>1207.01876900024</v>
      </c>
      <c r="E303">
        <v>178.591403271435</v>
      </c>
    </row>
    <row r="304" spans="1:5">
      <c r="A304">
        <v>302</v>
      </c>
      <c r="B304">
        <v>7885.32059590045</v>
      </c>
      <c r="C304">
        <v>10530.6918464961</v>
      </c>
      <c r="D304">
        <v>1206.95353678564</v>
      </c>
      <c r="E304">
        <v>178.526171056838</v>
      </c>
    </row>
    <row r="305" spans="1:5">
      <c r="A305">
        <v>303</v>
      </c>
      <c r="B305">
        <v>7885.32059590045</v>
      </c>
      <c r="C305">
        <v>10530.6918464961</v>
      </c>
      <c r="D305">
        <v>1207.11546789664</v>
      </c>
      <c r="E305">
        <v>178.68810216784</v>
      </c>
    </row>
    <row r="306" spans="1:5">
      <c r="A306">
        <v>304</v>
      </c>
      <c r="B306">
        <v>7885.32059590045</v>
      </c>
      <c r="C306">
        <v>10530.6918464961</v>
      </c>
      <c r="D306">
        <v>1206.88854457715</v>
      </c>
      <c r="E306">
        <v>178.461178848343</v>
      </c>
    </row>
    <row r="307" spans="1:5">
      <c r="A307">
        <v>305</v>
      </c>
      <c r="B307">
        <v>7885.32059590045</v>
      </c>
      <c r="C307">
        <v>10530.6918464961</v>
      </c>
      <c r="D307">
        <v>1207.04274097969</v>
      </c>
      <c r="E307">
        <v>178.615375250889</v>
      </c>
    </row>
    <row r="308" spans="1:5">
      <c r="A308">
        <v>306</v>
      </c>
      <c r="B308">
        <v>7885.32059590045</v>
      </c>
      <c r="C308">
        <v>10530.6918464961</v>
      </c>
      <c r="D308">
        <v>1207.06201388847</v>
      </c>
      <c r="E308">
        <v>178.634648159666</v>
      </c>
    </row>
    <row r="309" spans="1:5">
      <c r="A309">
        <v>307</v>
      </c>
      <c r="B309">
        <v>7885.32059590045</v>
      </c>
      <c r="C309">
        <v>10530.6918464961</v>
      </c>
      <c r="D309">
        <v>1206.98462423613</v>
      </c>
      <c r="E309">
        <v>178.557258507327</v>
      </c>
    </row>
    <row r="310" spans="1:5">
      <c r="A310">
        <v>308</v>
      </c>
      <c r="B310">
        <v>7885.32059590045</v>
      </c>
      <c r="C310">
        <v>10530.6918464961</v>
      </c>
      <c r="D310">
        <v>1207.03521005158</v>
      </c>
      <c r="E310">
        <v>178.607844322776</v>
      </c>
    </row>
    <row r="311" spans="1:5">
      <c r="A311">
        <v>309</v>
      </c>
      <c r="B311">
        <v>7885.32059590045</v>
      </c>
      <c r="C311">
        <v>10530.6918464961</v>
      </c>
      <c r="D311">
        <v>1207.08105260696</v>
      </c>
      <c r="E311">
        <v>178.65368687816</v>
      </c>
    </row>
    <row r="312" spans="1:5">
      <c r="A312">
        <v>310</v>
      </c>
      <c r="B312">
        <v>7885.32059590045</v>
      </c>
      <c r="C312">
        <v>10530.6918464961</v>
      </c>
      <c r="D312">
        <v>1207.03419246663</v>
      </c>
      <c r="E312">
        <v>178.606826737829</v>
      </c>
    </row>
    <row r="313" spans="1:5">
      <c r="A313">
        <v>311</v>
      </c>
      <c r="B313">
        <v>7885.32059590045</v>
      </c>
      <c r="C313">
        <v>10530.6918464961</v>
      </c>
      <c r="D313">
        <v>1207.00161618753</v>
      </c>
      <c r="E313">
        <v>178.574250458728</v>
      </c>
    </row>
    <row r="314" spans="1:5">
      <c r="A314">
        <v>312</v>
      </c>
      <c r="B314">
        <v>7885.32059590045</v>
      </c>
      <c r="C314">
        <v>10530.6918464961</v>
      </c>
      <c r="D314">
        <v>1207.08235590637</v>
      </c>
      <c r="E314">
        <v>178.654990177564</v>
      </c>
    </row>
    <row r="315" spans="1:5">
      <c r="A315">
        <v>313</v>
      </c>
      <c r="B315">
        <v>7885.32059590045</v>
      </c>
      <c r="C315">
        <v>10530.6918464961</v>
      </c>
      <c r="D315">
        <v>1206.99852640621</v>
      </c>
      <c r="E315">
        <v>178.57116067741</v>
      </c>
    </row>
    <row r="316" spans="1:5">
      <c r="A316">
        <v>314</v>
      </c>
      <c r="B316">
        <v>7885.32059590045</v>
      </c>
      <c r="C316">
        <v>10530.6918464961</v>
      </c>
      <c r="D316">
        <v>1207.03008775712</v>
      </c>
      <c r="E316">
        <v>178.60272202831</v>
      </c>
    </row>
    <row r="317" spans="1:5">
      <c r="A317">
        <v>315</v>
      </c>
      <c r="B317">
        <v>7885.32059590045</v>
      </c>
      <c r="C317">
        <v>10530.6918464961</v>
      </c>
      <c r="D317">
        <v>1207.01396172023</v>
      </c>
      <c r="E317">
        <v>178.586595991427</v>
      </c>
    </row>
    <row r="318" spans="1:5">
      <c r="A318">
        <v>316</v>
      </c>
      <c r="B318">
        <v>7885.32059590045</v>
      </c>
      <c r="C318">
        <v>10530.6918464961</v>
      </c>
      <c r="D318">
        <v>1207.01330497711</v>
      </c>
      <c r="E318">
        <v>178.585939248302</v>
      </c>
    </row>
    <row r="319" spans="1:5">
      <c r="A319">
        <v>317</v>
      </c>
      <c r="B319">
        <v>7885.32059590045</v>
      </c>
      <c r="C319">
        <v>10530.6918464961</v>
      </c>
      <c r="D319">
        <v>1206.95932640317</v>
      </c>
      <c r="E319">
        <v>178.531960674367</v>
      </c>
    </row>
    <row r="320" spans="1:5">
      <c r="A320">
        <v>318</v>
      </c>
      <c r="B320">
        <v>7885.32059590045</v>
      </c>
      <c r="C320">
        <v>10530.6918464961</v>
      </c>
      <c r="D320">
        <v>1206.95368186369</v>
      </c>
      <c r="E320">
        <v>178.526316134885</v>
      </c>
    </row>
    <row r="321" spans="1:5">
      <c r="A321">
        <v>319</v>
      </c>
      <c r="B321">
        <v>7885.32059590045</v>
      </c>
      <c r="C321">
        <v>10530.6918464961</v>
      </c>
      <c r="D321">
        <v>1206.92050655032</v>
      </c>
      <c r="E321">
        <v>178.493140821518</v>
      </c>
    </row>
    <row r="322" spans="1:5">
      <c r="A322">
        <v>320</v>
      </c>
      <c r="B322">
        <v>7885.32059590045</v>
      </c>
      <c r="C322">
        <v>10530.6918464961</v>
      </c>
      <c r="D322">
        <v>1206.95287031334</v>
      </c>
      <c r="E322">
        <v>178.525504584533</v>
      </c>
    </row>
    <row r="323" spans="1:5">
      <c r="A323">
        <v>321</v>
      </c>
      <c r="B323">
        <v>7885.32059590045</v>
      </c>
      <c r="C323">
        <v>10530.6918464961</v>
      </c>
      <c r="D323">
        <v>1206.77293361215</v>
      </c>
      <c r="E323">
        <v>178.345567883346</v>
      </c>
    </row>
    <row r="324" spans="1:5">
      <c r="A324">
        <v>322</v>
      </c>
      <c r="B324">
        <v>7885.32059590045</v>
      </c>
      <c r="C324">
        <v>10530.6918464961</v>
      </c>
      <c r="D324">
        <v>1206.91687415984</v>
      </c>
      <c r="E324">
        <v>178.489508431035</v>
      </c>
    </row>
    <row r="325" spans="1:5">
      <c r="A325">
        <v>323</v>
      </c>
      <c r="B325">
        <v>7885.32059590045</v>
      </c>
      <c r="C325">
        <v>10530.6918464961</v>
      </c>
      <c r="D325">
        <v>1207.08520199308</v>
      </c>
      <c r="E325">
        <v>178.657836264273</v>
      </c>
    </row>
    <row r="326" spans="1:5">
      <c r="A326">
        <v>324</v>
      </c>
      <c r="B326">
        <v>7885.32059590045</v>
      </c>
      <c r="C326">
        <v>10530.6918464961</v>
      </c>
      <c r="D326">
        <v>1206.91853209996</v>
      </c>
      <c r="E326">
        <v>178.491166371156</v>
      </c>
    </row>
    <row r="327" spans="1:5">
      <c r="A327">
        <v>325</v>
      </c>
      <c r="B327">
        <v>7885.32059590045</v>
      </c>
      <c r="C327">
        <v>10530.6918464961</v>
      </c>
      <c r="D327">
        <v>1206.80822207088</v>
      </c>
      <c r="E327">
        <v>178.380856342079</v>
      </c>
    </row>
    <row r="328" spans="1:5">
      <c r="A328">
        <v>326</v>
      </c>
      <c r="B328">
        <v>7885.32059590045</v>
      </c>
      <c r="C328">
        <v>10530.6918464961</v>
      </c>
      <c r="D328">
        <v>1206.92891706891</v>
      </c>
      <c r="E328">
        <v>178.501551340104</v>
      </c>
    </row>
    <row r="329" spans="1:5">
      <c r="A329">
        <v>327</v>
      </c>
      <c r="B329">
        <v>7885.32059590045</v>
      </c>
      <c r="C329">
        <v>10530.6918464961</v>
      </c>
      <c r="D329">
        <v>1206.93343334569</v>
      </c>
      <c r="E329">
        <v>178.506067616886</v>
      </c>
    </row>
    <row r="330" spans="1:5">
      <c r="A330">
        <v>328</v>
      </c>
      <c r="B330">
        <v>7885.32059590045</v>
      </c>
      <c r="C330">
        <v>10530.6918464961</v>
      </c>
      <c r="D330">
        <v>1206.90792400083</v>
      </c>
      <c r="E330">
        <v>178.480558272023</v>
      </c>
    </row>
    <row r="331" spans="1:5">
      <c r="A331">
        <v>329</v>
      </c>
      <c r="B331">
        <v>7885.32059590045</v>
      </c>
      <c r="C331">
        <v>10530.6918464961</v>
      </c>
      <c r="D331">
        <v>1206.92892969525</v>
      </c>
      <c r="E331">
        <v>178.50156396645</v>
      </c>
    </row>
    <row r="332" spans="1:5">
      <c r="A332">
        <v>330</v>
      </c>
      <c r="B332">
        <v>7885.32059590045</v>
      </c>
      <c r="C332">
        <v>10530.6918464961</v>
      </c>
      <c r="D332">
        <v>1206.89817885544</v>
      </c>
      <c r="E332">
        <v>178.470813126636</v>
      </c>
    </row>
    <row r="333" spans="1:5">
      <c r="A333">
        <v>331</v>
      </c>
      <c r="B333">
        <v>7885.32059590045</v>
      </c>
      <c r="C333">
        <v>10530.6918464961</v>
      </c>
      <c r="D333">
        <v>1206.89427522678</v>
      </c>
      <c r="E333">
        <v>178.466909497973</v>
      </c>
    </row>
    <row r="334" spans="1:5">
      <c r="A334">
        <v>332</v>
      </c>
      <c r="B334">
        <v>7885.32059590045</v>
      </c>
      <c r="C334">
        <v>10530.6918464961</v>
      </c>
      <c r="D334">
        <v>1206.81948677252</v>
      </c>
      <c r="E334">
        <v>178.392121043721</v>
      </c>
    </row>
    <row r="335" spans="1:5">
      <c r="A335">
        <v>333</v>
      </c>
      <c r="B335">
        <v>7885.32059590045</v>
      </c>
      <c r="C335">
        <v>10530.6918464961</v>
      </c>
      <c r="D335">
        <v>1206.89684431166</v>
      </c>
      <c r="E335">
        <v>178.469478582857</v>
      </c>
    </row>
    <row r="336" spans="1:5">
      <c r="A336">
        <v>334</v>
      </c>
      <c r="B336">
        <v>7885.32059590045</v>
      </c>
      <c r="C336">
        <v>10530.6918464961</v>
      </c>
      <c r="D336">
        <v>1206.95013453742</v>
      </c>
      <c r="E336">
        <v>178.522768808621</v>
      </c>
    </row>
    <row r="337" spans="1:5">
      <c r="A337">
        <v>335</v>
      </c>
      <c r="B337">
        <v>7885.32059590045</v>
      </c>
      <c r="C337">
        <v>10530.6918464961</v>
      </c>
      <c r="D337">
        <v>1206.93262361569</v>
      </c>
      <c r="E337">
        <v>178.505257886886</v>
      </c>
    </row>
    <row r="338" spans="1:5">
      <c r="A338">
        <v>336</v>
      </c>
      <c r="B338">
        <v>7885.32059590045</v>
      </c>
      <c r="C338">
        <v>10530.6918464961</v>
      </c>
      <c r="D338">
        <v>1206.90727674804</v>
      </c>
      <c r="E338">
        <v>178.479911019239</v>
      </c>
    </row>
    <row r="339" spans="1:5">
      <c r="A339">
        <v>337</v>
      </c>
      <c r="B339">
        <v>7885.32059590045</v>
      </c>
      <c r="C339">
        <v>10530.6918464961</v>
      </c>
      <c r="D339">
        <v>1206.85973382764</v>
      </c>
      <c r="E339">
        <v>178.43236809884</v>
      </c>
    </row>
    <row r="340" spans="1:5">
      <c r="A340">
        <v>338</v>
      </c>
      <c r="B340">
        <v>7885.32059590045</v>
      </c>
      <c r="C340">
        <v>10530.6918464961</v>
      </c>
      <c r="D340">
        <v>1206.94107241801</v>
      </c>
      <c r="E340">
        <v>178.513706689203</v>
      </c>
    </row>
    <row r="341" spans="1:5">
      <c r="A341">
        <v>339</v>
      </c>
      <c r="B341">
        <v>7885.32059590045</v>
      </c>
      <c r="C341">
        <v>10530.6918464961</v>
      </c>
      <c r="D341">
        <v>1206.94881636435</v>
      </c>
      <c r="E341">
        <v>178.521450635542</v>
      </c>
    </row>
    <row r="342" spans="1:5">
      <c r="A342">
        <v>340</v>
      </c>
      <c r="B342">
        <v>7885.32059590045</v>
      </c>
      <c r="C342">
        <v>10530.6918464961</v>
      </c>
      <c r="D342">
        <v>1206.95985907052</v>
      </c>
      <c r="E342">
        <v>178.532493341715</v>
      </c>
    </row>
    <row r="343" spans="1:5">
      <c r="A343">
        <v>341</v>
      </c>
      <c r="B343">
        <v>7885.32059590045</v>
      </c>
      <c r="C343">
        <v>10530.6918464961</v>
      </c>
      <c r="D343">
        <v>1206.97425896375</v>
      </c>
      <c r="E343">
        <v>178.546893234942</v>
      </c>
    </row>
    <row r="344" spans="1:5">
      <c r="A344">
        <v>342</v>
      </c>
      <c r="B344">
        <v>7885.32059590045</v>
      </c>
      <c r="C344">
        <v>10530.6918464961</v>
      </c>
      <c r="D344">
        <v>1206.98083314039</v>
      </c>
      <c r="E344">
        <v>178.553467411591</v>
      </c>
    </row>
    <row r="345" spans="1:5">
      <c r="A345">
        <v>343</v>
      </c>
      <c r="B345">
        <v>7885.32059590045</v>
      </c>
      <c r="C345">
        <v>10530.6918464961</v>
      </c>
      <c r="D345">
        <v>1206.95591524235</v>
      </c>
      <c r="E345">
        <v>178.528549513548</v>
      </c>
    </row>
    <row r="346" spans="1:5">
      <c r="A346">
        <v>344</v>
      </c>
      <c r="B346">
        <v>7885.32059590045</v>
      </c>
      <c r="C346">
        <v>10530.6918464961</v>
      </c>
      <c r="D346">
        <v>1206.96762090167</v>
      </c>
      <c r="E346">
        <v>178.540255172869</v>
      </c>
    </row>
    <row r="347" spans="1:5">
      <c r="A347">
        <v>345</v>
      </c>
      <c r="B347">
        <v>7885.32059590045</v>
      </c>
      <c r="C347">
        <v>10530.6918464961</v>
      </c>
      <c r="D347">
        <v>1206.9976570972</v>
      </c>
      <c r="E347">
        <v>178.570291368398</v>
      </c>
    </row>
    <row r="348" spans="1:5">
      <c r="A348">
        <v>346</v>
      </c>
      <c r="B348">
        <v>7885.32059590045</v>
      </c>
      <c r="C348">
        <v>10530.6918464961</v>
      </c>
      <c r="D348">
        <v>1206.9306854994</v>
      </c>
      <c r="E348">
        <v>178.50331977059</v>
      </c>
    </row>
    <row r="349" spans="1:5">
      <c r="A349">
        <v>347</v>
      </c>
      <c r="B349">
        <v>7885.32059590045</v>
      </c>
      <c r="C349">
        <v>10530.6918464961</v>
      </c>
      <c r="D349">
        <v>1206.94949485101</v>
      </c>
      <c r="E349">
        <v>178.522129122208</v>
      </c>
    </row>
    <row r="350" spans="1:5">
      <c r="A350">
        <v>348</v>
      </c>
      <c r="B350">
        <v>7885.32059590045</v>
      </c>
      <c r="C350">
        <v>10530.6918464961</v>
      </c>
      <c r="D350">
        <v>1207.01242744107</v>
      </c>
      <c r="E350">
        <v>178.585061712271</v>
      </c>
    </row>
    <row r="351" spans="1:5">
      <c r="A351">
        <v>349</v>
      </c>
      <c r="B351">
        <v>7885.32059590045</v>
      </c>
      <c r="C351">
        <v>10530.6918464961</v>
      </c>
      <c r="D351">
        <v>1206.9585793169</v>
      </c>
      <c r="E351">
        <v>178.531213588095</v>
      </c>
    </row>
    <row r="352" spans="1:5">
      <c r="A352">
        <v>350</v>
      </c>
      <c r="B352">
        <v>7885.32059590045</v>
      </c>
      <c r="C352">
        <v>10530.6918464961</v>
      </c>
      <c r="D352">
        <v>1206.95381208444</v>
      </c>
      <c r="E352">
        <v>178.526446355636</v>
      </c>
    </row>
    <row r="353" spans="1:5">
      <c r="A353">
        <v>351</v>
      </c>
      <c r="B353">
        <v>7885.32059590045</v>
      </c>
      <c r="C353">
        <v>10530.6918464961</v>
      </c>
      <c r="D353">
        <v>1206.99147425837</v>
      </c>
      <c r="E353">
        <v>178.564108529571</v>
      </c>
    </row>
    <row r="354" spans="1:5">
      <c r="A354">
        <v>352</v>
      </c>
      <c r="B354">
        <v>7885.32059590045</v>
      </c>
      <c r="C354">
        <v>10530.6918464961</v>
      </c>
      <c r="D354">
        <v>1206.92903310702</v>
      </c>
      <c r="E354">
        <v>178.50166737821</v>
      </c>
    </row>
    <row r="355" spans="1:5">
      <c r="A355">
        <v>353</v>
      </c>
      <c r="B355">
        <v>7885.32059590045</v>
      </c>
      <c r="C355">
        <v>10530.6918464961</v>
      </c>
      <c r="D355">
        <v>1206.97253247407</v>
      </c>
      <c r="E355">
        <v>178.545166745267</v>
      </c>
    </row>
    <row r="356" spans="1:5">
      <c r="A356">
        <v>354</v>
      </c>
      <c r="B356">
        <v>7885.32059590045</v>
      </c>
      <c r="C356">
        <v>10530.6918464961</v>
      </c>
      <c r="D356">
        <v>1206.99596971501</v>
      </c>
      <c r="E356">
        <v>178.568603986207</v>
      </c>
    </row>
    <row r="357" spans="1:5">
      <c r="A357">
        <v>355</v>
      </c>
      <c r="B357">
        <v>7885.32059590045</v>
      </c>
      <c r="C357">
        <v>10530.6918464961</v>
      </c>
      <c r="D357">
        <v>1206.9417377628</v>
      </c>
      <c r="E357">
        <v>178.514372033997</v>
      </c>
    </row>
    <row r="358" spans="1:5">
      <c r="A358">
        <v>356</v>
      </c>
      <c r="B358">
        <v>7885.32059590045</v>
      </c>
      <c r="C358">
        <v>10530.6918464961</v>
      </c>
      <c r="D358">
        <v>1206.97916137899</v>
      </c>
      <c r="E358">
        <v>178.551795650186</v>
      </c>
    </row>
    <row r="359" spans="1:5">
      <c r="A359">
        <v>357</v>
      </c>
      <c r="B359">
        <v>7885.32059590045</v>
      </c>
      <c r="C359">
        <v>10530.6918464961</v>
      </c>
      <c r="D359">
        <v>1206.94351475053</v>
      </c>
      <c r="E359">
        <v>178.516149021725</v>
      </c>
    </row>
    <row r="360" spans="1:5">
      <c r="A360">
        <v>358</v>
      </c>
      <c r="B360">
        <v>7885.32059590045</v>
      </c>
      <c r="C360">
        <v>10530.6918464961</v>
      </c>
      <c r="D360">
        <v>1206.97983761002</v>
      </c>
      <c r="E360">
        <v>178.552471881216</v>
      </c>
    </row>
    <row r="361" spans="1:5">
      <c r="A361">
        <v>359</v>
      </c>
      <c r="B361">
        <v>7885.32059590045</v>
      </c>
      <c r="C361">
        <v>10530.6918464961</v>
      </c>
      <c r="D361">
        <v>1206.95669931701</v>
      </c>
      <c r="E361">
        <v>178.529333588209</v>
      </c>
    </row>
    <row r="362" spans="1:5">
      <c r="A362">
        <v>360</v>
      </c>
      <c r="B362">
        <v>7885.32059590045</v>
      </c>
      <c r="C362">
        <v>10530.6918464961</v>
      </c>
      <c r="D362">
        <v>1206.96004868922</v>
      </c>
      <c r="E362">
        <v>178.532682960413</v>
      </c>
    </row>
    <row r="363" spans="1:5">
      <c r="A363">
        <v>361</v>
      </c>
      <c r="B363">
        <v>7885.32059590045</v>
      </c>
      <c r="C363">
        <v>10530.6918464961</v>
      </c>
      <c r="D363">
        <v>1206.94976975497</v>
      </c>
      <c r="E363">
        <v>178.522404026168</v>
      </c>
    </row>
    <row r="364" spans="1:5">
      <c r="A364">
        <v>362</v>
      </c>
      <c r="B364">
        <v>7885.32059590045</v>
      </c>
      <c r="C364">
        <v>10530.6918464961</v>
      </c>
      <c r="D364">
        <v>1206.96454826351</v>
      </c>
      <c r="E364">
        <v>178.537182534706</v>
      </c>
    </row>
    <row r="365" spans="1:5">
      <c r="A365">
        <v>363</v>
      </c>
      <c r="B365">
        <v>7885.32059590045</v>
      </c>
      <c r="C365">
        <v>10530.6918464961</v>
      </c>
      <c r="D365">
        <v>1206.93435434523</v>
      </c>
      <c r="E365">
        <v>178.506988616425</v>
      </c>
    </row>
    <row r="366" spans="1:5">
      <c r="A366">
        <v>364</v>
      </c>
      <c r="B366">
        <v>7885.32059590045</v>
      </c>
      <c r="C366">
        <v>10530.6918464961</v>
      </c>
      <c r="D366">
        <v>1206.96595490576</v>
      </c>
      <c r="E366">
        <v>178.538589176958</v>
      </c>
    </row>
    <row r="367" spans="1:5">
      <c r="A367">
        <v>365</v>
      </c>
      <c r="B367">
        <v>7885.32059590045</v>
      </c>
      <c r="C367">
        <v>10530.6918464961</v>
      </c>
      <c r="D367">
        <v>1206.98902315578</v>
      </c>
      <c r="E367">
        <v>178.561657426982</v>
      </c>
    </row>
    <row r="368" spans="1:5">
      <c r="A368">
        <v>366</v>
      </c>
      <c r="B368">
        <v>7885.32059590045</v>
      </c>
      <c r="C368">
        <v>10530.6918464961</v>
      </c>
      <c r="D368">
        <v>1206.95775920578</v>
      </c>
      <c r="E368">
        <v>178.530393476974</v>
      </c>
    </row>
    <row r="369" spans="1:5">
      <c r="A369">
        <v>367</v>
      </c>
      <c r="B369">
        <v>7885.32059590045</v>
      </c>
      <c r="C369">
        <v>10530.6918464961</v>
      </c>
      <c r="D369">
        <v>1206.95117104141</v>
      </c>
      <c r="E369">
        <v>178.523805312604</v>
      </c>
    </row>
    <row r="370" spans="1:5">
      <c r="A370">
        <v>368</v>
      </c>
      <c r="B370">
        <v>7885.32059590045</v>
      </c>
      <c r="C370">
        <v>10530.6918464961</v>
      </c>
      <c r="D370">
        <v>1206.95698534087</v>
      </c>
      <c r="E370">
        <v>178.529619612068</v>
      </c>
    </row>
    <row r="371" spans="1:5">
      <c r="A371">
        <v>369</v>
      </c>
      <c r="B371">
        <v>7885.32059590045</v>
      </c>
      <c r="C371">
        <v>10530.6918464961</v>
      </c>
      <c r="D371">
        <v>1206.93301760696</v>
      </c>
      <c r="E371">
        <v>178.505651878157</v>
      </c>
    </row>
    <row r="372" spans="1:5">
      <c r="A372">
        <v>370</v>
      </c>
      <c r="B372">
        <v>7885.32059590045</v>
      </c>
      <c r="C372">
        <v>10530.6918464961</v>
      </c>
      <c r="D372">
        <v>1206.9599648614</v>
      </c>
      <c r="E372">
        <v>178.532599132594</v>
      </c>
    </row>
    <row r="373" spans="1:5">
      <c r="A373">
        <v>371</v>
      </c>
      <c r="B373">
        <v>7885.32059590045</v>
      </c>
      <c r="C373">
        <v>10530.6918464961</v>
      </c>
      <c r="D373">
        <v>1206.9195393687</v>
      </c>
      <c r="E373">
        <v>178.492173639898</v>
      </c>
    </row>
    <row r="374" spans="1:5">
      <c r="A374">
        <v>372</v>
      </c>
      <c r="B374">
        <v>7885.32059590045</v>
      </c>
      <c r="C374">
        <v>10530.6918464961</v>
      </c>
      <c r="D374">
        <v>1206.92582597641</v>
      </c>
      <c r="E374">
        <v>178.498460247608</v>
      </c>
    </row>
    <row r="375" spans="1:5">
      <c r="A375">
        <v>373</v>
      </c>
      <c r="B375">
        <v>7885.32059590045</v>
      </c>
      <c r="C375">
        <v>10530.6918464961</v>
      </c>
      <c r="D375">
        <v>1206.95327849564</v>
      </c>
      <c r="E375">
        <v>178.525912766834</v>
      </c>
    </row>
    <row r="376" spans="1:5">
      <c r="A376">
        <v>374</v>
      </c>
      <c r="B376">
        <v>7885.32059590045</v>
      </c>
      <c r="C376">
        <v>10530.6918464961</v>
      </c>
      <c r="D376">
        <v>1206.92170215416</v>
      </c>
      <c r="E376">
        <v>178.494336425357</v>
      </c>
    </row>
    <row r="377" spans="1:5">
      <c r="A377">
        <v>375</v>
      </c>
      <c r="B377">
        <v>7885.32059590045</v>
      </c>
      <c r="C377">
        <v>10530.6918464961</v>
      </c>
      <c r="D377">
        <v>1206.93416757037</v>
      </c>
      <c r="E377">
        <v>178.506801841569</v>
      </c>
    </row>
    <row r="378" spans="1:5">
      <c r="A378">
        <v>376</v>
      </c>
      <c r="B378">
        <v>7885.32059590045</v>
      </c>
      <c r="C378">
        <v>10530.6918464961</v>
      </c>
      <c r="D378">
        <v>1206.93347915687</v>
      </c>
      <c r="E378">
        <v>178.506113428061</v>
      </c>
    </row>
    <row r="379" spans="1:5">
      <c r="A379">
        <v>377</v>
      </c>
      <c r="B379">
        <v>7885.32059590045</v>
      </c>
      <c r="C379">
        <v>10530.6918464961</v>
      </c>
      <c r="D379">
        <v>1206.88104276058</v>
      </c>
      <c r="E379">
        <v>178.453677031775</v>
      </c>
    </row>
    <row r="380" spans="1:5">
      <c r="A380">
        <v>378</v>
      </c>
      <c r="B380">
        <v>7885.32059590045</v>
      </c>
      <c r="C380">
        <v>10530.6918464961</v>
      </c>
      <c r="D380">
        <v>1206.86674517283</v>
      </c>
      <c r="E380">
        <v>178.439379444026</v>
      </c>
    </row>
    <row r="381" spans="1:5">
      <c r="A381">
        <v>379</v>
      </c>
      <c r="B381">
        <v>7885.32059590045</v>
      </c>
      <c r="C381">
        <v>10530.6918464961</v>
      </c>
      <c r="D381">
        <v>1206.89632912172</v>
      </c>
      <c r="E381">
        <v>178.468963392913</v>
      </c>
    </row>
    <row r="382" spans="1:5">
      <c r="A382">
        <v>380</v>
      </c>
      <c r="B382">
        <v>7885.32059590045</v>
      </c>
      <c r="C382">
        <v>10530.6918464961</v>
      </c>
      <c r="D382">
        <v>1206.88960883665</v>
      </c>
      <c r="E382">
        <v>178.462243107847</v>
      </c>
    </row>
    <row r="383" spans="1:5">
      <c r="A383">
        <v>381</v>
      </c>
      <c r="B383">
        <v>7885.32059590045</v>
      </c>
      <c r="C383">
        <v>10530.6918464961</v>
      </c>
      <c r="D383">
        <v>1206.88204972511</v>
      </c>
      <c r="E383">
        <v>178.454683996307</v>
      </c>
    </row>
    <row r="384" spans="1:5">
      <c r="A384">
        <v>382</v>
      </c>
      <c r="B384">
        <v>7885.32059590045</v>
      </c>
      <c r="C384">
        <v>10530.6918464961</v>
      </c>
      <c r="D384">
        <v>1206.83935795044</v>
      </c>
      <c r="E384">
        <v>178.411992221637</v>
      </c>
    </row>
    <row r="385" spans="1:5">
      <c r="A385">
        <v>383</v>
      </c>
      <c r="B385">
        <v>7885.32059590045</v>
      </c>
      <c r="C385">
        <v>10530.6918464961</v>
      </c>
      <c r="D385">
        <v>1206.88603035288</v>
      </c>
      <c r="E385">
        <v>178.458664624083</v>
      </c>
    </row>
    <row r="386" spans="1:5">
      <c r="A386">
        <v>384</v>
      </c>
      <c r="B386">
        <v>7885.32059590045</v>
      </c>
      <c r="C386">
        <v>10530.6918464961</v>
      </c>
      <c r="D386">
        <v>1206.86742227265</v>
      </c>
      <c r="E386">
        <v>178.440056543848</v>
      </c>
    </row>
    <row r="387" spans="1:5">
      <c r="A387">
        <v>385</v>
      </c>
      <c r="B387">
        <v>7885.32059590045</v>
      </c>
      <c r="C387">
        <v>10530.6918464961</v>
      </c>
      <c r="D387">
        <v>1206.87177011039</v>
      </c>
      <c r="E387">
        <v>178.444404381584</v>
      </c>
    </row>
    <row r="388" spans="1:5">
      <c r="A388">
        <v>386</v>
      </c>
      <c r="B388">
        <v>7885.32059590045</v>
      </c>
      <c r="C388">
        <v>10530.6918464961</v>
      </c>
      <c r="D388">
        <v>1206.85751880204</v>
      </c>
      <c r="E388">
        <v>178.43015307323</v>
      </c>
    </row>
    <row r="389" spans="1:5">
      <c r="A389">
        <v>387</v>
      </c>
      <c r="B389">
        <v>7885.32059590045</v>
      </c>
      <c r="C389">
        <v>10530.6918464961</v>
      </c>
      <c r="D389">
        <v>1206.88006029478</v>
      </c>
      <c r="E389">
        <v>178.45269456597</v>
      </c>
    </row>
    <row r="390" spans="1:5">
      <c r="A390">
        <v>388</v>
      </c>
      <c r="B390">
        <v>7885.32059590045</v>
      </c>
      <c r="C390">
        <v>10530.6918464961</v>
      </c>
      <c r="D390">
        <v>1206.87581055771</v>
      </c>
      <c r="E390">
        <v>178.448444828903</v>
      </c>
    </row>
    <row r="391" spans="1:5">
      <c r="A391">
        <v>389</v>
      </c>
      <c r="B391">
        <v>7885.32059590045</v>
      </c>
      <c r="C391">
        <v>10530.6918464961</v>
      </c>
      <c r="D391">
        <v>1206.89817049871</v>
      </c>
      <c r="E391">
        <v>178.470804769903</v>
      </c>
    </row>
    <row r="392" spans="1:5">
      <c r="A392">
        <v>390</v>
      </c>
      <c r="B392">
        <v>7885.32059590045</v>
      </c>
      <c r="C392">
        <v>10530.6918464961</v>
      </c>
      <c r="D392">
        <v>1206.89652669918</v>
      </c>
      <c r="E392">
        <v>178.469160970374</v>
      </c>
    </row>
    <row r="393" spans="1:5">
      <c r="A393">
        <v>391</v>
      </c>
      <c r="B393">
        <v>7885.32059590045</v>
      </c>
      <c r="C393">
        <v>10530.6918464961</v>
      </c>
      <c r="D393">
        <v>1206.90446607083</v>
      </c>
      <c r="E393">
        <v>178.477100342029</v>
      </c>
    </row>
    <row r="394" spans="1:5">
      <c r="A394">
        <v>392</v>
      </c>
      <c r="B394">
        <v>7885.32059590045</v>
      </c>
      <c r="C394">
        <v>10530.6918464961</v>
      </c>
      <c r="D394">
        <v>1206.90337690341</v>
      </c>
      <c r="E394">
        <v>178.476011174602</v>
      </c>
    </row>
    <row r="395" spans="1:5">
      <c r="A395">
        <v>393</v>
      </c>
      <c r="B395">
        <v>7885.32059590045</v>
      </c>
      <c r="C395">
        <v>10530.6918464961</v>
      </c>
      <c r="D395">
        <v>1206.92699521349</v>
      </c>
      <c r="E395">
        <v>178.499629484686</v>
      </c>
    </row>
    <row r="396" spans="1:5">
      <c r="A396">
        <v>394</v>
      </c>
      <c r="B396">
        <v>7885.32059590045</v>
      </c>
      <c r="C396">
        <v>10530.6918464961</v>
      </c>
      <c r="D396">
        <v>1206.89993923842</v>
      </c>
      <c r="E396">
        <v>178.472573509617</v>
      </c>
    </row>
    <row r="397" spans="1:5">
      <c r="A397">
        <v>395</v>
      </c>
      <c r="B397">
        <v>7885.32059590045</v>
      </c>
      <c r="C397">
        <v>10530.6918464961</v>
      </c>
      <c r="D397">
        <v>1206.8954394774</v>
      </c>
      <c r="E397">
        <v>178.4680737486</v>
      </c>
    </row>
    <row r="398" spans="1:5">
      <c r="A398">
        <v>396</v>
      </c>
      <c r="B398">
        <v>7885.32059590045</v>
      </c>
      <c r="C398">
        <v>10530.6918464961</v>
      </c>
      <c r="D398">
        <v>1206.89088348612</v>
      </c>
      <c r="E398">
        <v>178.463517757311</v>
      </c>
    </row>
    <row r="399" spans="1:5">
      <c r="A399">
        <v>397</v>
      </c>
      <c r="B399">
        <v>7885.32059590045</v>
      </c>
      <c r="C399">
        <v>10530.6918464961</v>
      </c>
      <c r="D399">
        <v>1206.89731229049</v>
      </c>
      <c r="E399">
        <v>178.469946561687</v>
      </c>
    </row>
    <row r="400" spans="1:5">
      <c r="A400">
        <v>398</v>
      </c>
      <c r="B400">
        <v>7885.32059590045</v>
      </c>
      <c r="C400">
        <v>10530.6918464961</v>
      </c>
      <c r="D400">
        <v>1206.88920404259</v>
      </c>
      <c r="E400">
        <v>178.461838313787</v>
      </c>
    </row>
    <row r="401" spans="1:5">
      <c r="A401">
        <v>399</v>
      </c>
      <c r="B401">
        <v>7885.32059590045</v>
      </c>
      <c r="C401">
        <v>10530.6918464961</v>
      </c>
      <c r="D401">
        <v>1206.90190060789</v>
      </c>
      <c r="E401">
        <v>178.474534879082</v>
      </c>
    </row>
    <row r="402" spans="1:5">
      <c r="A402">
        <v>400</v>
      </c>
      <c r="B402">
        <v>7885.32059590045</v>
      </c>
      <c r="C402">
        <v>10530.6918464961</v>
      </c>
      <c r="D402">
        <v>1206.90110147753</v>
      </c>
      <c r="E402">
        <v>178.473735748731</v>
      </c>
    </row>
    <row r="403" spans="1:5">
      <c r="A403">
        <v>401</v>
      </c>
      <c r="B403">
        <v>7885.32059590045</v>
      </c>
      <c r="C403">
        <v>10530.6918464961</v>
      </c>
      <c r="D403">
        <v>1206.90780410848</v>
      </c>
      <c r="E403">
        <v>178.480438379678</v>
      </c>
    </row>
    <row r="404" spans="1:5">
      <c r="A404">
        <v>402</v>
      </c>
      <c r="B404">
        <v>7885.32059590045</v>
      </c>
      <c r="C404">
        <v>10530.6918464961</v>
      </c>
      <c r="D404">
        <v>1206.9060376316</v>
      </c>
      <c r="E404">
        <v>178.4786719028</v>
      </c>
    </row>
    <row r="405" spans="1:5">
      <c r="A405">
        <v>403</v>
      </c>
      <c r="B405">
        <v>7885.32059590045</v>
      </c>
      <c r="C405">
        <v>10530.6918464961</v>
      </c>
      <c r="D405">
        <v>1206.90274278876</v>
      </c>
      <c r="E405">
        <v>178.475377059961</v>
      </c>
    </row>
    <row r="406" spans="1:5">
      <c r="A406">
        <v>404</v>
      </c>
      <c r="B406">
        <v>7885.32059590045</v>
      </c>
      <c r="C406">
        <v>10530.6918464961</v>
      </c>
      <c r="D406">
        <v>1206.90480585103</v>
      </c>
      <c r="E406">
        <v>178.477440122227</v>
      </c>
    </row>
    <row r="407" spans="1:5">
      <c r="A407">
        <v>405</v>
      </c>
      <c r="B407">
        <v>7885.32059590045</v>
      </c>
      <c r="C407">
        <v>10530.6918464961</v>
      </c>
      <c r="D407">
        <v>1206.90962469248</v>
      </c>
      <c r="E407">
        <v>178.48225896367</v>
      </c>
    </row>
    <row r="408" spans="1:5">
      <c r="A408">
        <v>406</v>
      </c>
      <c r="B408">
        <v>7885.32059590045</v>
      </c>
      <c r="C408">
        <v>10530.6918464961</v>
      </c>
      <c r="D408">
        <v>1206.90367919761</v>
      </c>
      <c r="E408">
        <v>178.47631346881</v>
      </c>
    </row>
    <row r="409" spans="1:5">
      <c r="A409">
        <v>407</v>
      </c>
      <c r="B409">
        <v>7885.32059590045</v>
      </c>
      <c r="C409">
        <v>10530.6918464961</v>
      </c>
      <c r="D409">
        <v>1206.89573430811</v>
      </c>
      <c r="E409">
        <v>178.46836857931</v>
      </c>
    </row>
    <row r="410" spans="1:5">
      <c r="A410">
        <v>408</v>
      </c>
      <c r="B410">
        <v>7885.32059590045</v>
      </c>
      <c r="C410">
        <v>10530.6918464961</v>
      </c>
      <c r="D410">
        <v>1206.91991165726</v>
      </c>
      <c r="E410">
        <v>178.49254592846</v>
      </c>
    </row>
    <row r="411" spans="1:5">
      <c r="A411">
        <v>409</v>
      </c>
      <c r="B411">
        <v>7885.32059590045</v>
      </c>
      <c r="C411">
        <v>10530.6918464961</v>
      </c>
      <c r="D411">
        <v>1206.9089076835</v>
      </c>
      <c r="E411">
        <v>178.481541954693</v>
      </c>
    </row>
    <row r="412" spans="1:5">
      <c r="A412">
        <v>410</v>
      </c>
      <c r="B412">
        <v>7885.32059590045</v>
      </c>
      <c r="C412">
        <v>10530.6918464961</v>
      </c>
      <c r="D412">
        <v>1206.90782565963</v>
      </c>
      <c r="E412">
        <v>178.480459930826</v>
      </c>
    </row>
    <row r="413" spans="1:5">
      <c r="A413">
        <v>411</v>
      </c>
      <c r="B413">
        <v>7885.32059590045</v>
      </c>
      <c r="C413">
        <v>10530.6918464961</v>
      </c>
      <c r="D413">
        <v>1206.89867083949</v>
      </c>
      <c r="E413">
        <v>178.471305110689</v>
      </c>
    </row>
    <row r="414" spans="1:5">
      <c r="A414">
        <v>412</v>
      </c>
      <c r="B414">
        <v>7885.32059590045</v>
      </c>
      <c r="C414">
        <v>10530.6918464961</v>
      </c>
      <c r="D414">
        <v>1206.90330686945</v>
      </c>
      <c r="E414">
        <v>178.475941140644</v>
      </c>
    </row>
    <row r="415" spans="1:5">
      <c r="A415">
        <v>413</v>
      </c>
      <c r="B415">
        <v>7885.32059590045</v>
      </c>
      <c r="C415">
        <v>10530.6918464961</v>
      </c>
      <c r="D415">
        <v>1206.89817091456</v>
      </c>
      <c r="E415">
        <v>178.47080518576</v>
      </c>
    </row>
    <row r="416" spans="1:5">
      <c r="A416">
        <v>414</v>
      </c>
      <c r="B416">
        <v>7885.32059590045</v>
      </c>
      <c r="C416">
        <v>10530.6918464961</v>
      </c>
      <c r="D416">
        <v>1206.90713792419</v>
      </c>
      <c r="E416">
        <v>178.479772195385</v>
      </c>
    </row>
    <row r="417" spans="1:5">
      <c r="A417">
        <v>415</v>
      </c>
      <c r="B417">
        <v>7885.32059590045</v>
      </c>
      <c r="C417">
        <v>10530.6918464961</v>
      </c>
      <c r="D417">
        <v>1206.89808569536</v>
      </c>
      <c r="E417">
        <v>178.470719966553</v>
      </c>
    </row>
    <row r="418" spans="1:5">
      <c r="A418">
        <v>416</v>
      </c>
      <c r="B418">
        <v>7885.32059590045</v>
      </c>
      <c r="C418">
        <v>10530.6918464961</v>
      </c>
      <c r="D418">
        <v>1206.89550573109</v>
      </c>
      <c r="E418">
        <v>178.468140002285</v>
      </c>
    </row>
    <row r="419" spans="1:5">
      <c r="A419">
        <v>417</v>
      </c>
      <c r="B419">
        <v>7885.32059590045</v>
      </c>
      <c r="C419">
        <v>10530.6918464961</v>
      </c>
      <c r="D419">
        <v>1206.89621719738</v>
      </c>
      <c r="E419">
        <v>178.468851468574</v>
      </c>
    </row>
    <row r="420" spans="1:5">
      <c r="A420">
        <v>418</v>
      </c>
      <c r="B420">
        <v>7885.32059590045</v>
      </c>
      <c r="C420">
        <v>10530.6918464961</v>
      </c>
      <c r="D420">
        <v>1206.89058571546</v>
      </c>
      <c r="E420">
        <v>178.463219986654</v>
      </c>
    </row>
    <row r="421" spans="1:5">
      <c r="A421">
        <v>419</v>
      </c>
      <c r="B421">
        <v>7885.32059590045</v>
      </c>
      <c r="C421">
        <v>10530.6918464961</v>
      </c>
      <c r="D421">
        <v>1206.8899919414</v>
      </c>
      <c r="E421">
        <v>178.462626212595</v>
      </c>
    </row>
    <row r="422" spans="1:5">
      <c r="A422">
        <v>420</v>
      </c>
      <c r="B422">
        <v>7885.32059590045</v>
      </c>
      <c r="C422">
        <v>10530.6918464961</v>
      </c>
      <c r="D422">
        <v>1206.88933229808</v>
      </c>
      <c r="E422">
        <v>178.461966569279</v>
      </c>
    </row>
    <row r="423" spans="1:5">
      <c r="A423">
        <v>421</v>
      </c>
      <c r="B423">
        <v>7885.32059590045</v>
      </c>
      <c r="C423">
        <v>10530.6918464961</v>
      </c>
      <c r="D423">
        <v>1206.89267304702</v>
      </c>
      <c r="E423">
        <v>178.465307318216</v>
      </c>
    </row>
    <row r="424" spans="1:5">
      <c r="A424">
        <v>422</v>
      </c>
      <c r="B424">
        <v>7885.32059590045</v>
      </c>
      <c r="C424">
        <v>10530.6918464961</v>
      </c>
      <c r="D424">
        <v>1206.88232864845</v>
      </c>
      <c r="E424">
        <v>178.454962919648</v>
      </c>
    </row>
    <row r="425" spans="1:5">
      <c r="A425">
        <v>423</v>
      </c>
      <c r="B425">
        <v>7885.32059590045</v>
      </c>
      <c r="C425">
        <v>10530.6918464961</v>
      </c>
      <c r="D425">
        <v>1206.89090012417</v>
      </c>
      <c r="E425">
        <v>178.463534395364</v>
      </c>
    </row>
    <row r="426" spans="1:5">
      <c r="A426">
        <v>424</v>
      </c>
      <c r="B426">
        <v>7885.32059590045</v>
      </c>
      <c r="C426">
        <v>10530.6918464961</v>
      </c>
      <c r="D426">
        <v>1206.88684727255</v>
      </c>
      <c r="E426">
        <v>178.459481543748</v>
      </c>
    </row>
    <row r="427" spans="1:5">
      <c r="A427">
        <v>425</v>
      </c>
      <c r="B427">
        <v>7885.32059590045</v>
      </c>
      <c r="C427">
        <v>10530.6918464961</v>
      </c>
      <c r="D427">
        <v>1206.88457685879</v>
      </c>
      <c r="E427">
        <v>178.457211129985</v>
      </c>
    </row>
    <row r="428" spans="1:5">
      <c r="A428">
        <v>426</v>
      </c>
      <c r="B428">
        <v>7885.32059590045</v>
      </c>
      <c r="C428">
        <v>10530.6918464961</v>
      </c>
      <c r="D428">
        <v>1206.88966924989</v>
      </c>
      <c r="E428">
        <v>178.462303521083</v>
      </c>
    </row>
    <row r="429" spans="1:5">
      <c r="A429">
        <v>427</v>
      </c>
      <c r="B429">
        <v>7885.32059590045</v>
      </c>
      <c r="C429">
        <v>10530.6918464961</v>
      </c>
      <c r="D429">
        <v>1206.89074837421</v>
      </c>
      <c r="E429">
        <v>178.463382645405</v>
      </c>
    </row>
    <row r="430" spans="1:5">
      <c r="A430">
        <v>428</v>
      </c>
      <c r="B430">
        <v>7885.32059590045</v>
      </c>
      <c r="C430">
        <v>10530.6918464961</v>
      </c>
      <c r="D430">
        <v>1206.88346207217</v>
      </c>
      <c r="E430">
        <v>178.456096343366</v>
      </c>
    </row>
    <row r="431" spans="1:5">
      <c r="A431">
        <v>429</v>
      </c>
      <c r="B431">
        <v>7885.32059590045</v>
      </c>
      <c r="C431">
        <v>10530.6918464961</v>
      </c>
      <c r="D431">
        <v>1206.88266799122</v>
      </c>
      <c r="E431">
        <v>178.455302262418</v>
      </c>
    </row>
    <row r="432" spans="1:5">
      <c r="A432">
        <v>430</v>
      </c>
      <c r="B432">
        <v>7885.32059590045</v>
      </c>
      <c r="C432">
        <v>10530.6918464961</v>
      </c>
      <c r="D432">
        <v>1206.88045635664</v>
      </c>
      <c r="E432">
        <v>178.45309062784</v>
      </c>
    </row>
    <row r="433" spans="1:5">
      <c r="A433">
        <v>431</v>
      </c>
      <c r="B433">
        <v>7885.32059590045</v>
      </c>
      <c r="C433">
        <v>10530.6918464961</v>
      </c>
      <c r="D433">
        <v>1206.88592499516</v>
      </c>
      <c r="E433">
        <v>178.458559266357</v>
      </c>
    </row>
    <row r="434" spans="1:5">
      <c r="A434">
        <v>432</v>
      </c>
      <c r="B434">
        <v>7885.32059590045</v>
      </c>
      <c r="C434">
        <v>10530.6918464961</v>
      </c>
      <c r="D434">
        <v>1206.88571691746</v>
      </c>
      <c r="E434">
        <v>178.458351188656</v>
      </c>
    </row>
    <row r="435" spans="1:5">
      <c r="A435">
        <v>433</v>
      </c>
      <c r="B435">
        <v>7885.32059590045</v>
      </c>
      <c r="C435">
        <v>10530.6918464961</v>
      </c>
      <c r="D435">
        <v>1206.87834975957</v>
      </c>
      <c r="E435">
        <v>178.450984030763</v>
      </c>
    </row>
    <row r="436" spans="1:5">
      <c r="A436">
        <v>434</v>
      </c>
      <c r="B436">
        <v>7885.32059590045</v>
      </c>
      <c r="C436">
        <v>10530.6918464961</v>
      </c>
      <c r="D436">
        <v>1206.89001081343</v>
      </c>
      <c r="E436">
        <v>178.462645084625</v>
      </c>
    </row>
    <row r="437" spans="1:5">
      <c r="A437">
        <v>435</v>
      </c>
      <c r="B437">
        <v>7885.32059590045</v>
      </c>
      <c r="C437">
        <v>10530.6918464961</v>
      </c>
      <c r="D437">
        <v>1206.8852156641</v>
      </c>
      <c r="E437">
        <v>178.457849935293</v>
      </c>
    </row>
    <row r="438" spans="1:5">
      <c r="A438">
        <v>436</v>
      </c>
      <c r="B438">
        <v>7885.32059590045</v>
      </c>
      <c r="C438">
        <v>10530.6918464961</v>
      </c>
      <c r="D438">
        <v>1206.88883534576</v>
      </c>
      <c r="E438">
        <v>178.461469616954</v>
      </c>
    </row>
    <row r="439" spans="1:5">
      <c r="A439">
        <v>437</v>
      </c>
      <c r="B439">
        <v>7885.32059590045</v>
      </c>
      <c r="C439">
        <v>10530.6918464961</v>
      </c>
      <c r="D439">
        <v>1206.88293179437</v>
      </c>
      <c r="E439">
        <v>178.455566065563</v>
      </c>
    </row>
    <row r="440" spans="1:5">
      <c r="A440">
        <v>438</v>
      </c>
      <c r="B440">
        <v>7885.32059590045</v>
      </c>
      <c r="C440">
        <v>10530.6918464961</v>
      </c>
      <c r="D440">
        <v>1206.88987507079</v>
      </c>
      <c r="E440">
        <v>178.462509341984</v>
      </c>
    </row>
    <row r="441" spans="1:5">
      <c r="A441">
        <v>439</v>
      </c>
      <c r="B441">
        <v>7885.32059590045</v>
      </c>
      <c r="C441">
        <v>10530.6918464961</v>
      </c>
      <c r="D441">
        <v>1206.89478156562</v>
      </c>
      <c r="E441">
        <v>178.467415836811</v>
      </c>
    </row>
    <row r="442" spans="1:5">
      <c r="A442">
        <v>440</v>
      </c>
      <c r="B442">
        <v>7885.32059590045</v>
      </c>
      <c r="C442">
        <v>10530.6918464961</v>
      </c>
      <c r="D442">
        <v>1206.88851034473</v>
      </c>
      <c r="E442">
        <v>178.461144615924</v>
      </c>
    </row>
    <row r="443" spans="1:5">
      <c r="A443">
        <v>441</v>
      </c>
      <c r="B443">
        <v>7885.32059590045</v>
      </c>
      <c r="C443">
        <v>10530.6918464961</v>
      </c>
      <c r="D443">
        <v>1206.89622776038</v>
      </c>
      <c r="E443">
        <v>178.468862031569</v>
      </c>
    </row>
    <row r="444" spans="1:5">
      <c r="A444">
        <v>442</v>
      </c>
      <c r="B444">
        <v>7885.32059590045</v>
      </c>
      <c r="C444">
        <v>10530.6918464961</v>
      </c>
      <c r="D444">
        <v>1206.89002751906</v>
      </c>
      <c r="E444">
        <v>178.462661790256</v>
      </c>
    </row>
    <row r="445" spans="1:5">
      <c r="A445">
        <v>443</v>
      </c>
      <c r="B445">
        <v>7885.32059590045</v>
      </c>
      <c r="C445">
        <v>10530.6918464961</v>
      </c>
      <c r="D445">
        <v>1206.89061068754</v>
      </c>
      <c r="E445">
        <v>178.463244958738</v>
      </c>
    </row>
    <row r="446" spans="1:5">
      <c r="A446">
        <v>444</v>
      </c>
      <c r="B446">
        <v>7885.32059590045</v>
      </c>
      <c r="C446">
        <v>10530.6918464961</v>
      </c>
      <c r="D446">
        <v>1206.8959645709</v>
      </c>
      <c r="E446">
        <v>178.468598842096</v>
      </c>
    </row>
    <row r="447" spans="1:5">
      <c r="A447">
        <v>445</v>
      </c>
      <c r="B447">
        <v>7885.32059590045</v>
      </c>
      <c r="C447">
        <v>10530.6918464961</v>
      </c>
      <c r="D447">
        <v>1206.89129719445</v>
      </c>
      <c r="E447">
        <v>178.46393146565</v>
      </c>
    </row>
    <row r="448" spans="1:5">
      <c r="A448">
        <v>446</v>
      </c>
      <c r="B448">
        <v>7885.32059590045</v>
      </c>
      <c r="C448">
        <v>10530.6918464961</v>
      </c>
      <c r="D448">
        <v>1206.89000156194</v>
      </c>
      <c r="E448">
        <v>178.462635833135</v>
      </c>
    </row>
    <row r="449" spans="1:5">
      <c r="A449">
        <v>447</v>
      </c>
      <c r="B449">
        <v>7885.32059590045</v>
      </c>
      <c r="C449">
        <v>10530.6918464961</v>
      </c>
      <c r="D449">
        <v>1206.89145322956</v>
      </c>
      <c r="E449">
        <v>178.464087500761</v>
      </c>
    </row>
    <row r="450" spans="1:5">
      <c r="A450">
        <v>448</v>
      </c>
      <c r="B450">
        <v>7885.32059590045</v>
      </c>
      <c r="C450">
        <v>10530.6918464961</v>
      </c>
      <c r="D450">
        <v>1206.88716038567</v>
      </c>
      <c r="E450">
        <v>178.459794656868</v>
      </c>
    </row>
    <row r="451" spans="1:5">
      <c r="A451">
        <v>449</v>
      </c>
      <c r="B451">
        <v>7885.32059590045</v>
      </c>
      <c r="C451">
        <v>10530.6918464961</v>
      </c>
      <c r="D451">
        <v>1206.88711969621</v>
      </c>
      <c r="E451">
        <v>178.459753967408</v>
      </c>
    </row>
    <row r="452" spans="1:5">
      <c r="A452">
        <v>450</v>
      </c>
      <c r="B452">
        <v>7885.32059590045</v>
      </c>
      <c r="C452">
        <v>10530.6918464961</v>
      </c>
      <c r="D452">
        <v>1206.89060227194</v>
      </c>
      <c r="E452">
        <v>178.46323654314</v>
      </c>
    </row>
    <row r="453" spans="1:5">
      <c r="A453">
        <v>451</v>
      </c>
      <c r="B453">
        <v>7885.32059590045</v>
      </c>
      <c r="C453">
        <v>10530.6918464961</v>
      </c>
      <c r="D453">
        <v>1206.8915808658</v>
      </c>
      <c r="E453">
        <v>178.464215136998</v>
      </c>
    </row>
    <row r="454" spans="1:5">
      <c r="A454">
        <v>452</v>
      </c>
      <c r="B454">
        <v>7885.32059590045</v>
      </c>
      <c r="C454">
        <v>10530.6918464961</v>
      </c>
      <c r="D454">
        <v>1206.88629743352</v>
      </c>
      <c r="E454">
        <v>178.458931704715</v>
      </c>
    </row>
    <row r="455" spans="1:5">
      <c r="A455">
        <v>453</v>
      </c>
      <c r="B455">
        <v>7885.32059590045</v>
      </c>
      <c r="C455">
        <v>10530.6918464961</v>
      </c>
      <c r="D455">
        <v>1206.88435959478</v>
      </c>
      <c r="E455">
        <v>178.456993865978</v>
      </c>
    </row>
    <row r="456" spans="1:5">
      <c r="A456">
        <v>454</v>
      </c>
      <c r="B456">
        <v>7885.32059590045</v>
      </c>
      <c r="C456">
        <v>10530.6918464961</v>
      </c>
      <c r="D456">
        <v>1206.88668514186</v>
      </c>
      <c r="E456">
        <v>178.459319413059</v>
      </c>
    </row>
    <row r="457" spans="1:5">
      <c r="A457">
        <v>455</v>
      </c>
      <c r="B457">
        <v>7885.32059590045</v>
      </c>
      <c r="C457">
        <v>10530.6918464961</v>
      </c>
      <c r="D457">
        <v>1206.8839360417</v>
      </c>
      <c r="E457">
        <v>178.4565703129</v>
      </c>
    </row>
    <row r="458" spans="1:5">
      <c r="A458">
        <v>456</v>
      </c>
      <c r="B458">
        <v>7885.32059590045</v>
      </c>
      <c r="C458">
        <v>10530.6918464961</v>
      </c>
      <c r="D458">
        <v>1206.88587237539</v>
      </c>
      <c r="E458">
        <v>178.458506646584</v>
      </c>
    </row>
    <row r="459" spans="1:5">
      <c r="A459">
        <v>457</v>
      </c>
      <c r="B459">
        <v>7885.32059590045</v>
      </c>
      <c r="C459">
        <v>10530.6918464961</v>
      </c>
      <c r="D459">
        <v>1206.88096494924</v>
      </c>
      <c r="E459">
        <v>178.453599220436</v>
      </c>
    </row>
    <row r="460" spans="1:5">
      <c r="A460">
        <v>458</v>
      </c>
      <c r="B460">
        <v>7885.32059590045</v>
      </c>
      <c r="C460">
        <v>10530.6918464961</v>
      </c>
      <c r="D460">
        <v>1206.88105037834</v>
      </c>
      <c r="E460">
        <v>178.45368464954</v>
      </c>
    </row>
    <row r="461" spans="1:5">
      <c r="A461">
        <v>459</v>
      </c>
      <c r="B461">
        <v>7885.32059590045</v>
      </c>
      <c r="C461">
        <v>10530.6918464961</v>
      </c>
      <c r="D461">
        <v>1206.88490783604</v>
      </c>
      <c r="E461">
        <v>178.457542107237</v>
      </c>
    </row>
    <row r="462" spans="1:5">
      <c r="A462">
        <v>460</v>
      </c>
      <c r="B462">
        <v>7885.32059590045</v>
      </c>
      <c r="C462">
        <v>10530.6918464961</v>
      </c>
      <c r="D462">
        <v>1206.88519278638</v>
      </c>
      <c r="E462">
        <v>178.457827057572</v>
      </c>
    </row>
    <row r="463" spans="1:5">
      <c r="A463">
        <v>461</v>
      </c>
      <c r="B463">
        <v>7885.32059590045</v>
      </c>
      <c r="C463">
        <v>10530.6918464961</v>
      </c>
      <c r="D463">
        <v>1206.88143939152</v>
      </c>
      <c r="E463">
        <v>178.454073662711</v>
      </c>
    </row>
    <row r="464" spans="1:5">
      <c r="A464">
        <v>462</v>
      </c>
      <c r="B464">
        <v>7885.32059590045</v>
      </c>
      <c r="C464">
        <v>10530.6918464961</v>
      </c>
      <c r="D464">
        <v>1206.88210695065</v>
      </c>
      <c r="E464">
        <v>178.454741221851</v>
      </c>
    </row>
    <row r="465" spans="1:5">
      <c r="A465">
        <v>463</v>
      </c>
      <c r="B465">
        <v>7885.32059590045</v>
      </c>
      <c r="C465">
        <v>10530.6918464961</v>
      </c>
      <c r="D465">
        <v>1206.87863370438</v>
      </c>
      <c r="E465">
        <v>178.45126797558</v>
      </c>
    </row>
    <row r="466" spans="1:5">
      <c r="A466">
        <v>464</v>
      </c>
      <c r="B466">
        <v>7885.32059590045</v>
      </c>
      <c r="C466">
        <v>10530.6918464961</v>
      </c>
      <c r="D466">
        <v>1206.87954358016</v>
      </c>
      <c r="E466">
        <v>178.452177851357</v>
      </c>
    </row>
    <row r="467" spans="1:5">
      <c r="A467">
        <v>465</v>
      </c>
      <c r="B467">
        <v>7885.32059590045</v>
      </c>
      <c r="C467">
        <v>10530.6918464961</v>
      </c>
      <c r="D467">
        <v>1206.88179090246</v>
      </c>
      <c r="E467">
        <v>178.454425173659</v>
      </c>
    </row>
    <row r="468" spans="1:5">
      <c r="A468">
        <v>466</v>
      </c>
      <c r="B468">
        <v>7885.32059590045</v>
      </c>
      <c r="C468">
        <v>10530.6918464961</v>
      </c>
      <c r="D468">
        <v>1206.87987040904</v>
      </c>
      <c r="E468">
        <v>178.452504680237</v>
      </c>
    </row>
    <row r="469" spans="1:5">
      <c r="A469">
        <v>467</v>
      </c>
      <c r="B469">
        <v>7885.32059590045</v>
      </c>
      <c r="C469">
        <v>10530.6918464961</v>
      </c>
      <c r="D469">
        <v>1206.88051246975</v>
      </c>
      <c r="E469">
        <v>178.453146740947</v>
      </c>
    </row>
    <row r="470" spans="1:5">
      <c r="A470">
        <v>468</v>
      </c>
      <c r="B470">
        <v>7885.32059590045</v>
      </c>
      <c r="C470">
        <v>10530.6918464961</v>
      </c>
      <c r="D470">
        <v>1206.88363899743</v>
      </c>
      <c r="E470">
        <v>178.456273268624</v>
      </c>
    </row>
    <row r="471" spans="1:5">
      <c r="A471">
        <v>469</v>
      </c>
      <c r="B471">
        <v>7885.32059590045</v>
      </c>
      <c r="C471">
        <v>10530.6918464961</v>
      </c>
      <c r="D471">
        <v>1206.88037895824</v>
      </c>
      <c r="E471">
        <v>178.453013229432</v>
      </c>
    </row>
    <row r="472" spans="1:5">
      <c r="A472">
        <v>470</v>
      </c>
      <c r="B472">
        <v>7885.32059590045</v>
      </c>
      <c r="C472">
        <v>10530.6918464961</v>
      </c>
      <c r="D472">
        <v>1206.87934856924</v>
      </c>
      <c r="E472">
        <v>178.451982840431</v>
      </c>
    </row>
    <row r="473" spans="1:5">
      <c r="A473">
        <v>471</v>
      </c>
      <c r="B473">
        <v>7885.32059590045</v>
      </c>
      <c r="C473">
        <v>10530.6918464961</v>
      </c>
      <c r="D473">
        <v>1206.87924404372</v>
      </c>
      <c r="E473">
        <v>178.45187831492</v>
      </c>
    </row>
    <row r="474" spans="1:5">
      <c r="A474">
        <v>472</v>
      </c>
      <c r="B474">
        <v>7885.32059590045</v>
      </c>
      <c r="C474">
        <v>10530.6918464961</v>
      </c>
      <c r="D474">
        <v>1206.88254170308</v>
      </c>
      <c r="E474">
        <v>178.455175974275</v>
      </c>
    </row>
    <row r="475" spans="1:5">
      <c r="A475">
        <v>473</v>
      </c>
      <c r="B475">
        <v>7885.32059590045</v>
      </c>
      <c r="C475">
        <v>10530.6918464961</v>
      </c>
      <c r="D475">
        <v>1206.87891243552</v>
      </c>
      <c r="E475">
        <v>178.451546706715</v>
      </c>
    </row>
    <row r="476" spans="1:5">
      <c r="A476">
        <v>474</v>
      </c>
      <c r="B476">
        <v>7885.32059590045</v>
      </c>
      <c r="C476">
        <v>10530.6918464961</v>
      </c>
      <c r="D476">
        <v>1206.88004885966</v>
      </c>
      <c r="E476">
        <v>178.452683130851</v>
      </c>
    </row>
    <row r="477" spans="1:5">
      <c r="A477">
        <v>475</v>
      </c>
      <c r="B477">
        <v>7885.32059590045</v>
      </c>
      <c r="C477">
        <v>10530.6918464961</v>
      </c>
      <c r="D477">
        <v>1206.88203062917</v>
      </c>
      <c r="E477">
        <v>178.454664900369</v>
      </c>
    </row>
    <row r="478" spans="1:5">
      <c r="A478">
        <v>476</v>
      </c>
      <c r="B478">
        <v>7885.32059590045</v>
      </c>
      <c r="C478">
        <v>10530.6918464961</v>
      </c>
      <c r="D478">
        <v>1206.87861721568</v>
      </c>
      <c r="E478">
        <v>178.451251486874</v>
      </c>
    </row>
    <row r="479" spans="1:5">
      <c r="A479">
        <v>477</v>
      </c>
      <c r="B479">
        <v>7885.32059590045</v>
      </c>
      <c r="C479">
        <v>10530.6918464961</v>
      </c>
      <c r="D479">
        <v>1206.87792514184</v>
      </c>
      <c r="E479">
        <v>178.450559413035</v>
      </c>
    </row>
    <row r="480" spans="1:5">
      <c r="A480">
        <v>478</v>
      </c>
      <c r="B480">
        <v>7885.32059590045</v>
      </c>
      <c r="C480">
        <v>10530.6918464961</v>
      </c>
      <c r="D480">
        <v>1206.87810827931</v>
      </c>
      <c r="E480">
        <v>178.450742550503</v>
      </c>
    </row>
    <row r="481" spans="1:5">
      <c r="A481">
        <v>479</v>
      </c>
      <c r="B481">
        <v>7885.32059590045</v>
      </c>
      <c r="C481">
        <v>10530.6918464961</v>
      </c>
      <c r="D481">
        <v>1206.87910932107</v>
      </c>
      <c r="E481">
        <v>178.451743592272</v>
      </c>
    </row>
    <row r="482" spans="1:5">
      <c r="A482">
        <v>480</v>
      </c>
      <c r="B482">
        <v>7885.32059590045</v>
      </c>
      <c r="C482">
        <v>10530.6918464961</v>
      </c>
      <c r="D482">
        <v>1206.88215597552</v>
      </c>
      <c r="E482">
        <v>178.454790246714</v>
      </c>
    </row>
    <row r="483" spans="1:5">
      <c r="A483">
        <v>481</v>
      </c>
      <c r="B483">
        <v>7885.32059590045</v>
      </c>
      <c r="C483">
        <v>10530.6918464961</v>
      </c>
      <c r="D483">
        <v>1206.87920272239</v>
      </c>
      <c r="E483">
        <v>178.451836993587</v>
      </c>
    </row>
    <row r="484" spans="1:5">
      <c r="A484">
        <v>482</v>
      </c>
      <c r="B484">
        <v>7885.32059590045</v>
      </c>
      <c r="C484">
        <v>10530.6918464961</v>
      </c>
      <c r="D484">
        <v>1206.87811086639</v>
      </c>
      <c r="E484">
        <v>178.450745137585</v>
      </c>
    </row>
    <row r="485" spans="1:5">
      <c r="A485">
        <v>483</v>
      </c>
      <c r="B485">
        <v>7885.32059590045</v>
      </c>
      <c r="C485">
        <v>10530.6918464961</v>
      </c>
      <c r="D485">
        <v>1206.88108328765</v>
      </c>
      <c r="E485">
        <v>178.453717558847</v>
      </c>
    </row>
    <row r="486" spans="1:5">
      <c r="A486">
        <v>484</v>
      </c>
      <c r="B486">
        <v>7885.32059590045</v>
      </c>
      <c r="C486">
        <v>10530.6918464961</v>
      </c>
      <c r="D486">
        <v>1206.87756645408</v>
      </c>
      <c r="E486">
        <v>178.450200725279</v>
      </c>
    </row>
    <row r="487" spans="1:5">
      <c r="A487">
        <v>485</v>
      </c>
      <c r="B487">
        <v>7885.32059590045</v>
      </c>
      <c r="C487">
        <v>10530.6918464961</v>
      </c>
      <c r="D487">
        <v>1206.88273636559</v>
      </c>
      <c r="E487">
        <v>178.455370636783</v>
      </c>
    </row>
    <row r="488" spans="1:5">
      <c r="A488">
        <v>486</v>
      </c>
      <c r="B488">
        <v>7885.32059590045</v>
      </c>
      <c r="C488">
        <v>10530.6918464961</v>
      </c>
      <c r="D488">
        <v>1206.8801406198</v>
      </c>
      <c r="E488">
        <v>178.452774891004</v>
      </c>
    </row>
    <row r="489" spans="1:5">
      <c r="A489">
        <v>487</v>
      </c>
      <c r="B489">
        <v>7885.32059590045</v>
      </c>
      <c r="C489">
        <v>10530.6918464961</v>
      </c>
      <c r="D489">
        <v>1206.88003081134</v>
      </c>
      <c r="E489">
        <v>178.452665082534</v>
      </c>
    </row>
    <row r="490" spans="1:5">
      <c r="A490">
        <v>488</v>
      </c>
      <c r="B490">
        <v>7885.32059590045</v>
      </c>
      <c r="C490">
        <v>10530.6918464961</v>
      </c>
      <c r="D490">
        <v>1206.88082428735</v>
      </c>
      <c r="E490">
        <v>178.453458558542</v>
      </c>
    </row>
    <row r="491" spans="1:5">
      <c r="A491">
        <v>489</v>
      </c>
      <c r="B491">
        <v>7885.32059590045</v>
      </c>
      <c r="C491">
        <v>10530.6918464961</v>
      </c>
      <c r="D491">
        <v>1206.88099432806</v>
      </c>
      <c r="E491">
        <v>178.453628599251</v>
      </c>
    </row>
    <row r="492" spans="1:5">
      <c r="A492">
        <v>490</v>
      </c>
      <c r="B492">
        <v>7885.32059590045</v>
      </c>
      <c r="C492">
        <v>10530.6918464961</v>
      </c>
      <c r="D492">
        <v>1206.88055636921</v>
      </c>
      <c r="E492">
        <v>178.453190640414</v>
      </c>
    </row>
    <row r="493" spans="1:5">
      <c r="A493">
        <v>491</v>
      </c>
      <c r="B493">
        <v>7885.32059590045</v>
      </c>
      <c r="C493">
        <v>10530.6918464961</v>
      </c>
      <c r="D493">
        <v>1206.88110793979</v>
      </c>
      <c r="E493">
        <v>178.453742210988</v>
      </c>
    </row>
    <row r="494" spans="1:5">
      <c r="A494">
        <v>492</v>
      </c>
      <c r="B494">
        <v>7885.32059590045</v>
      </c>
      <c r="C494">
        <v>10530.6918464961</v>
      </c>
      <c r="D494">
        <v>1206.88116938144</v>
      </c>
      <c r="E494">
        <v>178.45380365263</v>
      </c>
    </row>
    <row r="495" spans="1:5">
      <c r="A495">
        <v>493</v>
      </c>
      <c r="B495">
        <v>7885.32059590045</v>
      </c>
      <c r="C495">
        <v>10530.6918464961</v>
      </c>
      <c r="D495">
        <v>1206.87932892403</v>
      </c>
      <c r="E495">
        <v>178.451963195233</v>
      </c>
    </row>
    <row r="496" spans="1:5">
      <c r="A496">
        <v>494</v>
      </c>
      <c r="B496">
        <v>7885.32059590045</v>
      </c>
      <c r="C496">
        <v>10530.6918464961</v>
      </c>
      <c r="D496">
        <v>1206.87786974583</v>
      </c>
      <c r="E496">
        <v>178.450504017029</v>
      </c>
    </row>
    <row r="497" spans="1:5">
      <c r="A497">
        <v>495</v>
      </c>
      <c r="B497">
        <v>7885.32059590045</v>
      </c>
      <c r="C497">
        <v>10530.6918464961</v>
      </c>
      <c r="D497">
        <v>1206.87815204503</v>
      </c>
      <c r="E497">
        <v>178.450786316225</v>
      </c>
    </row>
    <row r="498" spans="1:5">
      <c r="A498">
        <v>496</v>
      </c>
      <c r="B498">
        <v>7885.32059590045</v>
      </c>
      <c r="C498">
        <v>10530.6918464961</v>
      </c>
      <c r="D498">
        <v>1206.87784200464</v>
      </c>
      <c r="E498">
        <v>178.450476275834</v>
      </c>
    </row>
    <row r="499" spans="1:5">
      <c r="A499">
        <v>497</v>
      </c>
      <c r="B499">
        <v>7885.32059590045</v>
      </c>
      <c r="C499">
        <v>10530.6918464961</v>
      </c>
      <c r="D499">
        <v>1206.87931843522</v>
      </c>
      <c r="E499">
        <v>178.451952706419</v>
      </c>
    </row>
    <row r="500" spans="1:5">
      <c r="A500">
        <v>498</v>
      </c>
      <c r="B500">
        <v>7885.32059590045</v>
      </c>
      <c r="C500">
        <v>10530.6918464961</v>
      </c>
      <c r="D500">
        <v>1206.87685097275</v>
      </c>
      <c r="E500">
        <v>178.449485243947</v>
      </c>
    </row>
    <row r="501" spans="1:5">
      <c r="A501">
        <v>499</v>
      </c>
      <c r="B501">
        <v>7885.32059590045</v>
      </c>
      <c r="C501">
        <v>10530.6918464961</v>
      </c>
      <c r="D501">
        <v>1206.87547753213</v>
      </c>
      <c r="E501">
        <v>178.448111803329</v>
      </c>
    </row>
    <row r="502" spans="1:5">
      <c r="A502">
        <v>500</v>
      </c>
      <c r="B502">
        <v>7885.32059590045</v>
      </c>
      <c r="C502">
        <v>10530.6918464961</v>
      </c>
      <c r="D502">
        <v>1206.87652702279</v>
      </c>
      <c r="E502">
        <v>178.449161293985</v>
      </c>
    </row>
    <row r="503" spans="1:5">
      <c r="A503">
        <v>501</v>
      </c>
      <c r="B503">
        <v>7885.32059590045</v>
      </c>
      <c r="C503">
        <v>10530.6918464961</v>
      </c>
      <c r="D503">
        <v>1206.87667202469</v>
      </c>
      <c r="E503">
        <v>178.449306295887</v>
      </c>
    </row>
    <row r="504" spans="1:5">
      <c r="A504">
        <v>502</v>
      </c>
      <c r="B504">
        <v>7885.32059590045</v>
      </c>
      <c r="C504">
        <v>10530.6918464961</v>
      </c>
      <c r="D504">
        <v>1206.87457051056</v>
      </c>
      <c r="E504">
        <v>178.447204781752</v>
      </c>
    </row>
    <row r="505" spans="1:5">
      <c r="A505">
        <v>503</v>
      </c>
      <c r="B505">
        <v>7885.32059590045</v>
      </c>
      <c r="C505">
        <v>10530.6918464961</v>
      </c>
      <c r="D505">
        <v>1206.87675024162</v>
      </c>
      <c r="E505">
        <v>178.449384512818</v>
      </c>
    </row>
    <row r="506" spans="1:5">
      <c r="A506">
        <v>504</v>
      </c>
      <c r="B506">
        <v>7885.32059590045</v>
      </c>
      <c r="C506">
        <v>10530.6918464961</v>
      </c>
      <c r="D506">
        <v>1206.87578210223</v>
      </c>
      <c r="E506">
        <v>178.448416373428</v>
      </c>
    </row>
    <row r="507" spans="1:5">
      <c r="A507">
        <v>505</v>
      </c>
      <c r="B507">
        <v>7885.32059590045</v>
      </c>
      <c r="C507">
        <v>10530.6918464961</v>
      </c>
      <c r="D507">
        <v>1206.87581943543</v>
      </c>
      <c r="E507">
        <v>178.448453706631</v>
      </c>
    </row>
    <row r="508" spans="1:5">
      <c r="A508">
        <v>506</v>
      </c>
      <c r="B508">
        <v>7885.32059590045</v>
      </c>
      <c r="C508">
        <v>10530.6918464961</v>
      </c>
      <c r="D508">
        <v>1206.87590317504</v>
      </c>
      <c r="E508">
        <v>178.44853744624</v>
      </c>
    </row>
    <row r="509" spans="1:5">
      <c r="A509">
        <v>507</v>
      </c>
      <c r="B509">
        <v>7885.32059590045</v>
      </c>
      <c r="C509">
        <v>10530.6918464961</v>
      </c>
      <c r="D509">
        <v>1206.87562830542</v>
      </c>
      <c r="E509">
        <v>178.448262576611</v>
      </c>
    </row>
    <row r="510" spans="1:5">
      <c r="A510">
        <v>508</v>
      </c>
      <c r="B510">
        <v>7885.32059590045</v>
      </c>
      <c r="C510">
        <v>10530.6918464961</v>
      </c>
      <c r="D510">
        <v>1206.87508402732</v>
      </c>
      <c r="E510">
        <v>178.447718298512</v>
      </c>
    </row>
    <row r="511" spans="1:5">
      <c r="A511">
        <v>509</v>
      </c>
      <c r="B511">
        <v>7885.32059590045</v>
      </c>
      <c r="C511">
        <v>10530.6918464961</v>
      </c>
      <c r="D511">
        <v>1206.87569614331</v>
      </c>
      <c r="E511">
        <v>178.448330414513</v>
      </c>
    </row>
    <row r="512" spans="1:5">
      <c r="A512">
        <v>510</v>
      </c>
      <c r="B512">
        <v>7885.32059590045</v>
      </c>
      <c r="C512">
        <v>10530.6918464961</v>
      </c>
      <c r="D512">
        <v>1206.8757953031</v>
      </c>
      <c r="E512">
        <v>178.448429574291</v>
      </c>
    </row>
    <row r="513" spans="1:5">
      <c r="A513">
        <v>511</v>
      </c>
      <c r="B513">
        <v>7885.32059590045</v>
      </c>
      <c r="C513">
        <v>10530.6918464961</v>
      </c>
      <c r="D513">
        <v>1206.8751313535</v>
      </c>
      <c r="E513">
        <v>178.447765624701</v>
      </c>
    </row>
    <row r="514" spans="1:5">
      <c r="A514">
        <v>512</v>
      </c>
      <c r="B514">
        <v>7885.32059590045</v>
      </c>
      <c r="C514">
        <v>10530.6918464961</v>
      </c>
      <c r="D514">
        <v>1206.87541983613</v>
      </c>
      <c r="E514">
        <v>178.448054107328</v>
      </c>
    </row>
    <row r="515" spans="1:5">
      <c r="A515">
        <v>513</v>
      </c>
      <c r="B515">
        <v>7885.32059590045</v>
      </c>
      <c r="C515">
        <v>10530.6918464961</v>
      </c>
      <c r="D515">
        <v>1206.87543540463</v>
      </c>
      <c r="E515">
        <v>178.448069675829</v>
      </c>
    </row>
    <row r="516" spans="1:5">
      <c r="A516">
        <v>514</v>
      </c>
      <c r="B516">
        <v>7885.32059590045</v>
      </c>
      <c r="C516">
        <v>10530.6918464961</v>
      </c>
      <c r="D516">
        <v>1206.87836939965</v>
      </c>
      <c r="E516">
        <v>178.451003670841</v>
      </c>
    </row>
    <row r="517" spans="1:5">
      <c r="A517">
        <v>515</v>
      </c>
      <c r="B517">
        <v>7885.32059590045</v>
      </c>
      <c r="C517">
        <v>10530.6918464961</v>
      </c>
      <c r="D517">
        <v>1206.87508396894</v>
      </c>
      <c r="E517">
        <v>178.447718240136</v>
      </c>
    </row>
    <row r="518" spans="1:5">
      <c r="A518">
        <v>516</v>
      </c>
      <c r="B518">
        <v>7885.32059590045</v>
      </c>
      <c r="C518">
        <v>10530.6918464961</v>
      </c>
      <c r="D518">
        <v>1206.87165646658</v>
      </c>
      <c r="E518">
        <v>178.444290737771</v>
      </c>
    </row>
    <row r="519" spans="1:5">
      <c r="A519">
        <v>517</v>
      </c>
      <c r="B519">
        <v>7885.32059590045</v>
      </c>
      <c r="C519">
        <v>10530.6918464961</v>
      </c>
      <c r="D519">
        <v>1206.87530968325</v>
      </c>
      <c r="E519">
        <v>178.447943954446</v>
      </c>
    </row>
    <row r="520" spans="1:5">
      <c r="A520">
        <v>518</v>
      </c>
      <c r="B520">
        <v>7885.32059590045</v>
      </c>
      <c r="C520">
        <v>10530.6918464961</v>
      </c>
      <c r="D520">
        <v>1206.87541830443</v>
      </c>
      <c r="E520">
        <v>178.44805257562</v>
      </c>
    </row>
    <row r="521" spans="1:5">
      <c r="A521">
        <v>519</v>
      </c>
      <c r="B521">
        <v>7885.32059590045</v>
      </c>
      <c r="C521">
        <v>10530.6918464961</v>
      </c>
      <c r="D521">
        <v>1206.87506793295</v>
      </c>
      <c r="E521">
        <v>178.447702204144</v>
      </c>
    </row>
    <row r="522" spans="1:5">
      <c r="A522">
        <v>520</v>
      </c>
      <c r="B522">
        <v>7885.32059590045</v>
      </c>
      <c r="C522">
        <v>10530.6918464961</v>
      </c>
      <c r="D522">
        <v>1206.87582722009</v>
      </c>
      <c r="E522">
        <v>178.448461491288</v>
      </c>
    </row>
    <row r="523" spans="1:5">
      <c r="A523">
        <v>521</v>
      </c>
      <c r="B523">
        <v>7885.32059590045</v>
      </c>
      <c r="C523">
        <v>10530.6918464961</v>
      </c>
      <c r="D523">
        <v>1206.87504485358</v>
      </c>
      <c r="E523">
        <v>178.447679124774</v>
      </c>
    </row>
    <row r="524" spans="1:5">
      <c r="A524">
        <v>522</v>
      </c>
      <c r="B524">
        <v>7885.32059590045</v>
      </c>
      <c r="C524">
        <v>10530.6918464961</v>
      </c>
      <c r="D524">
        <v>1206.87616118772</v>
      </c>
      <c r="E524">
        <v>178.448795458915</v>
      </c>
    </row>
    <row r="525" spans="1:5">
      <c r="A525">
        <v>523</v>
      </c>
      <c r="B525">
        <v>7885.32059590045</v>
      </c>
      <c r="C525">
        <v>10530.6918464961</v>
      </c>
      <c r="D525">
        <v>1206.87505926405</v>
      </c>
      <c r="E525">
        <v>178.447693535245</v>
      </c>
    </row>
    <row r="526" spans="1:5">
      <c r="A526">
        <v>524</v>
      </c>
      <c r="B526">
        <v>7885.32059590045</v>
      </c>
      <c r="C526">
        <v>10530.6918464961</v>
      </c>
      <c r="D526">
        <v>1206.87355154093</v>
      </c>
      <c r="E526">
        <v>178.446185812127</v>
      </c>
    </row>
    <row r="527" spans="1:5">
      <c r="A527">
        <v>525</v>
      </c>
      <c r="B527">
        <v>7885.32059590045</v>
      </c>
      <c r="C527">
        <v>10530.6918464961</v>
      </c>
      <c r="D527">
        <v>1206.87514591456</v>
      </c>
      <c r="E527">
        <v>178.447780185756</v>
      </c>
    </row>
    <row r="528" spans="1:5">
      <c r="A528">
        <v>526</v>
      </c>
      <c r="B528">
        <v>7885.32059590045</v>
      </c>
      <c r="C528">
        <v>10530.6918464961</v>
      </c>
      <c r="D528">
        <v>1206.8749644669</v>
      </c>
      <c r="E528">
        <v>178.447598738096</v>
      </c>
    </row>
    <row r="529" spans="1:5">
      <c r="A529">
        <v>527</v>
      </c>
      <c r="B529">
        <v>7885.32059590045</v>
      </c>
      <c r="C529">
        <v>10530.6918464961</v>
      </c>
      <c r="D529">
        <v>1206.87562112374</v>
      </c>
      <c r="E529">
        <v>178.448255394932</v>
      </c>
    </row>
    <row r="530" spans="1:5">
      <c r="A530">
        <v>528</v>
      </c>
      <c r="B530">
        <v>7885.32059590045</v>
      </c>
      <c r="C530">
        <v>10530.6918464961</v>
      </c>
      <c r="D530">
        <v>1206.87549532165</v>
      </c>
      <c r="E530">
        <v>178.448129592849</v>
      </c>
    </row>
    <row r="531" spans="1:5">
      <c r="A531">
        <v>529</v>
      </c>
      <c r="B531">
        <v>7885.32059590045</v>
      </c>
      <c r="C531">
        <v>10530.6918464961</v>
      </c>
      <c r="D531">
        <v>1206.87522692512</v>
      </c>
      <c r="E531">
        <v>178.44786119632</v>
      </c>
    </row>
    <row r="532" spans="1:5">
      <c r="A532">
        <v>530</v>
      </c>
      <c r="B532">
        <v>7885.32059590045</v>
      </c>
      <c r="C532">
        <v>10530.6918464961</v>
      </c>
      <c r="D532">
        <v>1206.87458693746</v>
      </c>
      <c r="E532">
        <v>178.447221208654</v>
      </c>
    </row>
    <row r="533" spans="1:5">
      <c r="A533">
        <v>531</v>
      </c>
      <c r="B533">
        <v>7885.32059590045</v>
      </c>
      <c r="C533">
        <v>10530.6918464961</v>
      </c>
      <c r="D533">
        <v>1206.87626055287</v>
      </c>
      <c r="E533">
        <v>178.448894824066</v>
      </c>
    </row>
    <row r="534" spans="1:5">
      <c r="A534">
        <v>532</v>
      </c>
      <c r="B534">
        <v>7885.32059590045</v>
      </c>
      <c r="C534">
        <v>10530.6918464961</v>
      </c>
      <c r="D534">
        <v>1206.87603054193</v>
      </c>
      <c r="E534">
        <v>178.448664813127</v>
      </c>
    </row>
    <row r="535" spans="1:5">
      <c r="A535">
        <v>533</v>
      </c>
      <c r="B535">
        <v>7885.32059590045</v>
      </c>
      <c r="C535">
        <v>10530.6918464961</v>
      </c>
      <c r="D535">
        <v>1206.87427792416</v>
      </c>
      <c r="E535">
        <v>178.446912195359</v>
      </c>
    </row>
    <row r="536" spans="1:5">
      <c r="A536">
        <v>534</v>
      </c>
      <c r="B536">
        <v>7885.32059590045</v>
      </c>
      <c r="C536">
        <v>10530.6918464961</v>
      </c>
      <c r="D536">
        <v>1206.87532424175</v>
      </c>
      <c r="E536">
        <v>178.447958512943</v>
      </c>
    </row>
    <row r="537" spans="1:5">
      <c r="A537">
        <v>535</v>
      </c>
      <c r="B537">
        <v>7885.32059590045</v>
      </c>
      <c r="C537">
        <v>10530.6918464961</v>
      </c>
      <c r="D537">
        <v>1206.8757687279</v>
      </c>
      <c r="E537">
        <v>178.448402999099</v>
      </c>
    </row>
    <row r="538" spans="1:5">
      <c r="A538">
        <v>536</v>
      </c>
      <c r="B538">
        <v>7885.32059590045</v>
      </c>
      <c r="C538">
        <v>10530.6918464961</v>
      </c>
      <c r="D538">
        <v>1206.87554912533</v>
      </c>
      <c r="E538">
        <v>178.44818339653</v>
      </c>
    </row>
    <row r="539" spans="1:5">
      <c r="A539">
        <v>537</v>
      </c>
      <c r="B539">
        <v>7885.32059590045</v>
      </c>
      <c r="C539">
        <v>10530.6918464961</v>
      </c>
      <c r="D539">
        <v>1206.87558448563</v>
      </c>
      <c r="E539">
        <v>178.44821875683</v>
      </c>
    </row>
    <row r="540" spans="1:5">
      <c r="A540">
        <v>538</v>
      </c>
      <c r="B540">
        <v>7885.32059590045</v>
      </c>
      <c r="C540">
        <v>10530.6918464961</v>
      </c>
      <c r="D540">
        <v>1206.87581917799</v>
      </c>
      <c r="E540">
        <v>178.448453449182</v>
      </c>
    </row>
    <row r="541" spans="1:5">
      <c r="A541">
        <v>539</v>
      </c>
      <c r="B541">
        <v>7885.32059590045</v>
      </c>
      <c r="C541">
        <v>10530.6918464961</v>
      </c>
      <c r="D541">
        <v>1206.87588721196</v>
      </c>
      <c r="E541">
        <v>178.448521483156</v>
      </c>
    </row>
    <row r="542" spans="1:5">
      <c r="A542">
        <v>540</v>
      </c>
      <c r="B542">
        <v>7885.32059590045</v>
      </c>
      <c r="C542">
        <v>10530.6918464961</v>
      </c>
      <c r="D542">
        <v>1206.87590881623</v>
      </c>
      <c r="E542">
        <v>178.448543087428</v>
      </c>
    </row>
    <row r="543" spans="1:5">
      <c r="A543">
        <v>541</v>
      </c>
      <c r="B543">
        <v>7885.32059590045</v>
      </c>
      <c r="C543">
        <v>10530.6918464961</v>
      </c>
      <c r="D543">
        <v>1206.87593059869</v>
      </c>
      <c r="E543">
        <v>178.448564869889</v>
      </c>
    </row>
    <row r="544" spans="1:5">
      <c r="A544">
        <v>542</v>
      </c>
      <c r="B544">
        <v>7885.32059590045</v>
      </c>
      <c r="C544">
        <v>10530.6918464961</v>
      </c>
      <c r="D544">
        <v>1206.8759379514</v>
      </c>
      <c r="E544">
        <v>178.4485722226</v>
      </c>
    </row>
    <row r="545" spans="1:5">
      <c r="A545">
        <v>543</v>
      </c>
      <c r="B545">
        <v>7885.32059590045</v>
      </c>
      <c r="C545">
        <v>10530.6918464961</v>
      </c>
      <c r="D545">
        <v>1206.87557743664</v>
      </c>
      <c r="E545">
        <v>178.448211707832</v>
      </c>
    </row>
    <row r="546" spans="1:5">
      <c r="A546">
        <v>544</v>
      </c>
      <c r="B546">
        <v>7885.32059590045</v>
      </c>
      <c r="C546">
        <v>10530.6918464961</v>
      </c>
      <c r="D546">
        <v>1206.87558242434</v>
      </c>
      <c r="E546">
        <v>178.448216695533</v>
      </c>
    </row>
    <row r="547" spans="1:5">
      <c r="A547">
        <v>545</v>
      </c>
      <c r="B547">
        <v>7885.32059590045</v>
      </c>
      <c r="C547">
        <v>10530.6918464961</v>
      </c>
      <c r="D547">
        <v>1206.87560739292</v>
      </c>
      <c r="E547">
        <v>178.448241664117</v>
      </c>
    </row>
    <row r="548" spans="1:5">
      <c r="A548">
        <v>546</v>
      </c>
      <c r="B548">
        <v>7885.32059590045</v>
      </c>
      <c r="C548">
        <v>10530.6918464961</v>
      </c>
      <c r="D548">
        <v>1206.87640805395</v>
      </c>
      <c r="E548">
        <v>178.449042325149</v>
      </c>
    </row>
    <row r="549" spans="1:5">
      <c r="A549">
        <v>547</v>
      </c>
      <c r="B549">
        <v>7885.32059590045</v>
      </c>
      <c r="C549">
        <v>10530.6918464961</v>
      </c>
      <c r="D549">
        <v>1206.8755928737</v>
      </c>
      <c r="E549">
        <v>178.448227144899</v>
      </c>
    </row>
    <row r="550" spans="1:5">
      <c r="A550">
        <v>548</v>
      </c>
      <c r="B550">
        <v>7885.32059590045</v>
      </c>
      <c r="C550">
        <v>10530.6918464961</v>
      </c>
      <c r="D550">
        <v>1206.87626852941</v>
      </c>
      <c r="E550">
        <v>178.448902800603</v>
      </c>
    </row>
    <row r="551" spans="1:5">
      <c r="A551">
        <v>549</v>
      </c>
      <c r="B551">
        <v>7885.32059590045</v>
      </c>
      <c r="C551">
        <v>10530.6918464961</v>
      </c>
      <c r="D551">
        <v>1206.87642887938</v>
      </c>
      <c r="E551">
        <v>178.449063150572</v>
      </c>
    </row>
    <row r="552" spans="1:5">
      <c r="A552">
        <v>550</v>
      </c>
      <c r="B552">
        <v>7885.32059590045</v>
      </c>
      <c r="C552">
        <v>10530.6918464961</v>
      </c>
      <c r="D552">
        <v>1206.87558549452</v>
      </c>
      <c r="E552">
        <v>178.448219765717</v>
      </c>
    </row>
    <row r="553" spans="1:5">
      <c r="A553">
        <v>551</v>
      </c>
      <c r="B553">
        <v>7885.32059590045</v>
      </c>
      <c r="C553">
        <v>10530.6918464961</v>
      </c>
      <c r="D553">
        <v>1206.87634534075</v>
      </c>
      <c r="E553">
        <v>178.44897961194</v>
      </c>
    </row>
    <row r="554" spans="1:5">
      <c r="A554">
        <v>552</v>
      </c>
      <c r="B554">
        <v>7885.32059590045</v>
      </c>
      <c r="C554">
        <v>10530.6918464961</v>
      </c>
      <c r="D554">
        <v>1206.87592014111</v>
      </c>
      <c r="E554">
        <v>178.448554412311</v>
      </c>
    </row>
    <row r="555" spans="1:5">
      <c r="A555">
        <v>553</v>
      </c>
      <c r="B555">
        <v>7885.32059590045</v>
      </c>
      <c r="C555">
        <v>10530.6918464961</v>
      </c>
      <c r="D555">
        <v>1206.87599627369</v>
      </c>
      <c r="E555">
        <v>178.448630544885</v>
      </c>
    </row>
    <row r="556" spans="1:5">
      <c r="A556">
        <v>554</v>
      </c>
      <c r="B556">
        <v>7885.32059590045</v>
      </c>
      <c r="C556">
        <v>10530.6918464961</v>
      </c>
      <c r="D556">
        <v>1206.87554234854</v>
      </c>
      <c r="E556">
        <v>178.448176619738</v>
      </c>
    </row>
    <row r="557" spans="1:5">
      <c r="A557">
        <v>555</v>
      </c>
      <c r="B557">
        <v>7885.32059590045</v>
      </c>
      <c r="C557">
        <v>10530.6918464961</v>
      </c>
      <c r="D557">
        <v>1206.8760314476</v>
      </c>
      <c r="E557">
        <v>178.448665718801</v>
      </c>
    </row>
    <row r="558" spans="1:5">
      <c r="A558">
        <v>556</v>
      </c>
      <c r="B558">
        <v>7885.32059590045</v>
      </c>
      <c r="C558">
        <v>10530.6918464961</v>
      </c>
      <c r="D558">
        <v>1206.87563372085</v>
      </c>
      <c r="E558">
        <v>178.448267992044</v>
      </c>
    </row>
    <row r="559" spans="1:5">
      <c r="A559">
        <v>557</v>
      </c>
      <c r="B559">
        <v>7885.32059590045</v>
      </c>
      <c r="C559">
        <v>10530.6918464961</v>
      </c>
      <c r="D559">
        <v>1206.87561373085</v>
      </c>
      <c r="E559">
        <v>178.448248002046</v>
      </c>
    </row>
    <row r="560" spans="1:5">
      <c r="A560">
        <v>558</v>
      </c>
      <c r="B560">
        <v>7885.32059590045</v>
      </c>
      <c r="C560">
        <v>10530.6918464961</v>
      </c>
      <c r="D560">
        <v>1206.87546958128</v>
      </c>
      <c r="E560">
        <v>178.448103852476</v>
      </c>
    </row>
    <row r="561" spans="1:5">
      <c r="A561">
        <v>559</v>
      </c>
      <c r="B561">
        <v>7885.32059590045</v>
      </c>
      <c r="C561">
        <v>10530.6918464961</v>
      </c>
      <c r="D561">
        <v>1206.87538037567</v>
      </c>
      <c r="E561">
        <v>178.448014646869</v>
      </c>
    </row>
    <row r="562" spans="1:5">
      <c r="A562">
        <v>560</v>
      </c>
      <c r="B562">
        <v>7885.32059590045</v>
      </c>
      <c r="C562">
        <v>10530.6918464961</v>
      </c>
      <c r="D562">
        <v>1206.87551732214</v>
      </c>
      <c r="E562">
        <v>178.448151593334</v>
      </c>
    </row>
    <row r="563" spans="1:5">
      <c r="A563">
        <v>561</v>
      </c>
      <c r="B563">
        <v>7885.32059590045</v>
      </c>
      <c r="C563">
        <v>10530.6918464961</v>
      </c>
      <c r="D563">
        <v>1206.8755409161</v>
      </c>
      <c r="E563">
        <v>178.448175187296</v>
      </c>
    </row>
    <row r="564" spans="1:5">
      <c r="A564">
        <v>562</v>
      </c>
      <c r="B564">
        <v>7885.32059590045</v>
      </c>
      <c r="C564">
        <v>10530.6918464961</v>
      </c>
      <c r="D564">
        <v>1206.87576952938</v>
      </c>
      <c r="E564">
        <v>178.448403800578</v>
      </c>
    </row>
    <row r="565" spans="1:5">
      <c r="A565">
        <v>563</v>
      </c>
      <c r="B565">
        <v>7885.32059590045</v>
      </c>
      <c r="C565">
        <v>10530.6918464961</v>
      </c>
      <c r="D565">
        <v>1206.87566798973</v>
      </c>
      <c r="E565">
        <v>178.448302260932</v>
      </c>
    </row>
    <row r="566" spans="1:5">
      <c r="A566">
        <v>564</v>
      </c>
      <c r="B566">
        <v>7885.32059590045</v>
      </c>
      <c r="C566">
        <v>10530.6918464961</v>
      </c>
      <c r="D566">
        <v>1206.87495683221</v>
      </c>
      <c r="E566">
        <v>178.4475911034</v>
      </c>
    </row>
    <row r="567" spans="1:5">
      <c r="A567">
        <v>565</v>
      </c>
      <c r="B567">
        <v>7885.32059590045</v>
      </c>
      <c r="C567">
        <v>10530.6918464961</v>
      </c>
      <c r="D567">
        <v>1206.8752891057</v>
      </c>
      <c r="E567">
        <v>178.447923376898</v>
      </c>
    </row>
    <row r="568" spans="1:5">
      <c r="A568">
        <v>566</v>
      </c>
      <c r="B568">
        <v>7885.32059590045</v>
      </c>
      <c r="C568">
        <v>10530.6918464961</v>
      </c>
      <c r="D568">
        <v>1206.87470124423</v>
      </c>
      <c r="E568">
        <v>178.44733551543</v>
      </c>
    </row>
    <row r="569" spans="1:5">
      <c r="A569">
        <v>567</v>
      </c>
      <c r="B569">
        <v>7885.32059590045</v>
      </c>
      <c r="C569">
        <v>10530.6918464961</v>
      </c>
      <c r="D569">
        <v>1206.8748820326</v>
      </c>
      <c r="E569">
        <v>178.447516303792</v>
      </c>
    </row>
    <row r="570" spans="1:5">
      <c r="A570">
        <v>568</v>
      </c>
      <c r="B570">
        <v>7885.32059590045</v>
      </c>
      <c r="C570">
        <v>10530.6918464961</v>
      </c>
      <c r="D570">
        <v>1206.8750452384</v>
      </c>
      <c r="E570">
        <v>178.447679509596</v>
      </c>
    </row>
    <row r="571" spans="1:5">
      <c r="A571">
        <v>569</v>
      </c>
      <c r="B571">
        <v>7885.32059590045</v>
      </c>
      <c r="C571">
        <v>10530.6918464961</v>
      </c>
      <c r="D571">
        <v>1206.87524347755</v>
      </c>
      <c r="E571">
        <v>178.447877748743</v>
      </c>
    </row>
    <row r="572" spans="1:5">
      <c r="A572">
        <v>570</v>
      </c>
      <c r="B572">
        <v>7885.32059590045</v>
      </c>
      <c r="C572">
        <v>10530.6918464961</v>
      </c>
      <c r="D572">
        <v>1206.87487659696</v>
      </c>
      <c r="E572">
        <v>178.447510868153</v>
      </c>
    </row>
    <row r="573" spans="1:5">
      <c r="A573">
        <v>571</v>
      </c>
      <c r="B573">
        <v>7885.32059590045</v>
      </c>
      <c r="C573">
        <v>10530.6918464961</v>
      </c>
      <c r="D573">
        <v>1206.87497214841</v>
      </c>
      <c r="E573">
        <v>178.447606419607</v>
      </c>
    </row>
    <row r="574" spans="1:5">
      <c r="A574">
        <v>572</v>
      </c>
      <c r="B574">
        <v>7885.32059590045</v>
      </c>
      <c r="C574">
        <v>10530.6918464961</v>
      </c>
      <c r="D574">
        <v>1206.87476964879</v>
      </c>
      <c r="E574">
        <v>178.447403919988</v>
      </c>
    </row>
    <row r="575" spans="1:5">
      <c r="A575">
        <v>573</v>
      </c>
      <c r="B575">
        <v>7885.32059590045</v>
      </c>
      <c r="C575">
        <v>10530.6918464961</v>
      </c>
      <c r="D575">
        <v>1206.87492917077</v>
      </c>
      <c r="E575">
        <v>178.447563441966</v>
      </c>
    </row>
    <row r="576" spans="1:5">
      <c r="A576">
        <v>574</v>
      </c>
      <c r="B576">
        <v>7885.32059590045</v>
      </c>
      <c r="C576">
        <v>10530.6918464961</v>
      </c>
      <c r="D576">
        <v>1206.8751111944</v>
      </c>
      <c r="E576">
        <v>178.447745465599</v>
      </c>
    </row>
    <row r="577" spans="1:5">
      <c r="A577">
        <v>575</v>
      </c>
      <c r="B577">
        <v>7885.32059590045</v>
      </c>
      <c r="C577">
        <v>10530.6918464961</v>
      </c>
      <c r="D577">
        <v>1206.87520064141</v>
      </c>
      <c r="E577">
        <v>178.447834912601</v>
      </c>
    </row>
    <row r="578" spans="1:5">
      <c r="A578">
        <v>576</v>
      </c>
      <c r="B578">
        <v>7885.32059590045</v>
      </c>
      <c r="C578">
        <v>10530.6918464961</v>
      </c>
      <c r="D578">
        <v>1206.87481315241</v>
      </c>
      <c r="E578">
        <v>178.447447423608</v>
      </c>
    </row>
    <row r="579" spans="1:5">
      <c r="A579">
        <v>577</v>
      </c>
      <c r="B579">
        <v>7885.32059590045</v>
      </c>
      <c r="C579">
        <v>10530.6918464961</v>
      </c>
      <c r="D579">
        <v>1206.875073954</v>
      </c>
      <c r="E579">
        <v>178.447708225195</v>
      </c>
    </row>
    <row r="580" spans="1:5">
      <c r="A580">
        <v>578</v>
      </c>
      <c r="B580">
        <v>7885.32059590045</v>
      </c>
      <c r="C580">
        <v>10530.6918464961</v>
      </c>
      <c r="D580">
        <v>1206.87469944631</v>
      </c>
      <c r="E580">
        <v>178.447333717506</v>
      </c>
    </row>
    <row r="581" spans="1:5">
      <c r="A581">
        <v>579</v>
      </c>
      <c r="B581">
        <v>7885.32059590045</v>
      </c>
      <c r="C581">
        <v>10530.6918464961</v>
      </c>
      <c r="D581">
        <v>1206.87516453865</v>
      </c>
      <c r="E581">
        <v>178.447798809845</v>
      </c>
    </row>
    <row r="582" spans="1:5">
      <c r="A582">
        <v>580</v>
      </c>
      <c r="B582">
        <v>7885.32059590045</v>
      </c>
      <c r="C582">
        <v>10530.6918464961</v>
      </c>
      <c r="D582">
        <v>1206.87460696562</v>
      </c>
      <c r="E582">
        <v>178.447241236814</v>
      </c>
    </row>
    <row r="583" spans="1:5">
      <c r="A583">
        <v>581</v>
      </c>
      <c r="B583">
        <v>7885.32059590045</v>
      </c>
      <c r="C583">
        <v>10530.6918464961</v>
      </c>
      <c r="D583">
        <v>1206.87490205746</v>
      </c>
      <c r="E583">
        <v>178.447536328659</v>
      </c>
    </row>
    <row r="584" spans="1:5">
      <c r="A584">
        <v>582</v>
      </c>
      <c r="B584">
        <v>7885.32059590045</v>
      </c>
      <c r="C584">
        <v>10530.6918464961</v>
      </c>
      <c r="D584">
        <v>1206.87511960908</v>
      </c>
      <c r="E584">
        <v>178.447753880275</v>
      </c>
    </row>
    <row r="585" spans="1:5">
      <c r="A585">
        <v>583</v>
      </c>
      <c r="B585">
        <v>7885.32059590045</v>
      </c>
      <c r="C585">
        <v>10530.6918464961</v>
      </c>
      <c r="D585">
        <v>1206.87507228443</v>
      </c>
      <c r="E585">
        <v>178.44770655563</v>
      </c>
    </row>
    <row r="586" spans="1:5">
      <c r="A586">
        <v>584</v>
      </c>
      <c r="B586">
        <v>7885.32059590045</v>
      </c>
      <c r="C586">
        <v>10530.6918464961</v>
      </c>
      <c r="D586">
        <v>1206.87478147019</v>
      </c>
      <c r="E586">
        <v>178.447415741383</v>
      </c>
    </row>
    <row r="587" spans="1:5">
      <c r="A587">
        <v>585</v>
      </c>
      <c r="B587">
        <v>7885.32059590045</v>
      </c>
      <c r="C587">
        <v>10530.6918464961</v>
      </c>
      <c r="D587">
        <v>1206.87487819611</v>
      </c>
      <c r="E587">
        <v>178.447512467309</v>
      </c>
    </row>
    <row r="588" spans="1:5">
      <c r="A588">
        <v>586</v>
      </c>
      <c r="B588">
        <v>7885.32059590045</v>
      </c>
      <c r="C588">
        <v>10530.6918464961</v>
      </c>
      <c r="D588">
        <v>1206.87446705066</v>
      </c>
      <c r="E588">
        <v>178.447101321852</v>
      </c>
    </row>
    <row r="589" spans="1:5">
      <c r="A589">
        <v>587</v>
      </c>
      <c r="B589">
        <v>7885.32059590045</v>
      </c>
      <c r="C589">
        <v>10530.6918464961</v>
      </c>
      <c r="D589">
        <v>1206.8751083954</v>
      </c>
      <c r="E589">
        <v>178.447742666599</v>
      </c>
    </row>
    <row r="590" spans="1:5">
      <c r="A590">
        <v>588</v>
      </c>
      <c r="B590">
        <v>7885.32059590045</v>
      </c>
      <c r="C590">
        <v>10530.6918464961</v>
      </c>
      <c r="D590">
        <v>1206.87470290355</v>
      </c>
      <c r="E590">
        <v>178.447337174739</v>
      </c>
    </row>
    <row r="591" spans="1:5">
      <c r="A591">
        <v>589</v>
      </c>
      <c r="B591">
        <v>7885.32059590045</v>
      </c>
      <c r="C591">
        <v>10530.6918464961</v>
      </c>
      <c r="D591">
        <v>1206.8749298092</v>
      </c>
      <c r="E591">
        <v>178.447564080392</v>
      </c>
    </row>
    <row r="592" spans="1:5">
      <c r="A592">
        <v>590</v>
      </c>
      <c r="B592">
        <v>7885.32059590045</v>
      </c>
      <c r="C592">
        <v>10530.6918464961</v>
      </c>
      <c r="D592">
        <v>1206.87493900267</v>
      </c>
      <c r="E592">
        <v>178.44757327386</v>
      </c>
    </row>
    <row r="593" spans="1:5">
      <c r="A593">
        <v>591</v>
      </c>
      <c r="B593">
        <v>7885.32059590045</v>
      </c>
      <c r="C593">
        <v>10530.6918464961</v>
      </c>
      <c r="D593">
        <v>1206.87485141877</v>
      </c>
      <c r="E593">
        <v>178.447485689965</v>
      </c>
    </row>
    <row r="594" spans="1:5">
      <c r="A594">
        <v>592</v>
      </c>
      <c r="B594">
        <v>7885.32059590045</v>
      </c>
      <c r="C594">
        <v>10530.6918464961</v>
      </c>
      <c r="D594">
        <v>1206.87478654332</v>
      </c>
      <c r="E594">
        <v>178.44742081452</v>
      </c>
    </row>
    <row r="595" spans="1:5">
      <c r="A595">
        <v>593</v>
      </c>
      <c r="B595">
        <v>7885.32059590045</v>
      </c>
      <c r="C595">
        <v>10530.6918464961</v>
      </c>
      <c r="D595">
        <v>1206.87475350352</v>
      </c>
      <c r="E595">
        <v>178.447387774714</v>
      </c>
    </row>
    <row r="596" spans="1:5">
      <c r="A596">
        <v>594</v>
      </c>
      <c r="B596">
        <v>7885.32059590045</v>
      </c>
      <c r="C596">
        <v>10530.6918464961</v>
      </c>
      <c r="D596">
        <v>1206.8748431532</v>
      </c>
      <c r="E596">
        <v>178.447477424399</v>
      </c>
    </row>
    <row r="597" spans="1:5">
      <c r="A597">
        <v>595</v>
      </c>
      <c r="B597">
        <v>7885.32059590045</v>
      </c>
      <c r="C597">
        <v>10530.6918464961</v>
      </c>
      <c r="D597">
        <v>1206.87456109715</v>
      </c>
      <c r="E597">
        <v>178.447195368344</v>
      </c>
    </row>
    <row r="598" spans="1:5">
      <c r="A598">
        <v>596</v>
      </c>
      <c r="B598">
        <v>7885.32059590045</v>
      </c>
      <c r="C598">
        <v>10530.6918464961</v>
      </c>
      <c r="D598">
        <v>1206.87460224969</v>
      </c>
      <c r="E598">
        <v>178.447236520889</v>
      </c>
    </row>
    <row r="599" spans="1:5">
      <c r="A599">
        <v>597</v>
      </c>
      <c r="B599">
        <v>7885.32059590045</v>
      </c>
      <c r="C599">
        <v>10530.6918464961</v>
      </c>
      <c r="D599">
        <v>1206.87434330452</v>
      </c>
      <c r="E599">
        <v>178.446977575723</v>
      </c>
    </row>
    <row r="600" spans="1:5">
      <c r="A600">
        <v>598</v>
      </c>
      <c r="B600">
        <v>7885.32059590045</v>
      </c>
      <c r="C600">
        <v>10530.6918464961</v>
      </c>
      <c r="D600">
        <v>1206.87435440908</v>
      </c>
      <c r="E600">
        <v>178.446988680281</v>
      </c>
    </row>
    <row r="601" spans="1:5">
      <c r="A601">
        <v>599</v>
      </c>
      <c r="B601">
        <v>7885.32059590045</v>
      </c>
      <c r="C601">
        <v>10530.6918464961</v>
      </c>
      <c r="D601">
        <v>1206.87447403253</v>
      </c>
      <c r="E601">
        <v>178.447108303726</v>
      </c>
    </row>
    <row r="602" spans="1:5">
      <c r="A602">
        <v>600</v>
      </c>
      <c r="B602">
        <v>7885.32059590045</v>
      </c>
      <c r="C602">
        <v>10530.6918464961</v>
      </c>
      <c r="D602">
        <v>1206.87443933895</v>
      </c>
      <c r="E602">
        <v>178.447073610144</v>
      </c>
    </row>
    <row r="603" spans="1:5">
      <c r="A603">
        <v>601</v>
      </c>
      <c r="B603">
        <v>7885.32059590045</v>
      </c>
      <c r="C603">
        <v>10530.6918464961</v>
      </c>
      <c r="D603">
        <v>1206.87468576071</v>
      </c>
      <c r="E603">
        <v>178.447320031908</v>
      </c>
    </row>
    <row r="604" spans="1:5">
      <c r="A604">
        <v>602</v>
      </c>
      <c r="B604">
        <v>7885.32059590045</v>
      </c>
      <c r="C604">
        <v>10530.6918464961</v>
      </c>
      <c r="D604">
        <v>1206.87441134798</v>
      </c>
      <c r="E604">
        <v>178.447045619174</v>
      </c>
    </row>
    <row r="605" spans="1:5">
      <c r="A605">
        <v>603</v>
      </c>
      <c r="B605">
        <v>7885.32059590045</v>
      </c>
      <c r="C605">
        <v>10530.6918464961</v>
      </c>
      <c r="D605">
        <v>1206.87457625931</v>
      </c>
      <c r="E605">
        <v>178.447210530503</v>
      </c>
    </row>
    <row r="606" spans="1:5">
      <c r="A606">
        <v>604</v>
      </c>
      <c r="B606">
        <v>7885.32059590045</v>
      </c>
      <c r="C606">
        <v>10530.6918464961</v>
      </c>
      <c r="D606">
        <v>1206.87450408984</v>
      </c>
      <c r="E606">
        <v>178.44713836104</v>
      </c>
    </row>
    <row r="607" spans="1:5">
      <c r="A607">
        <v>605</v>
      </c>
      <c r="B607">
        <v>7885.32059590045</v>
      </c>
      <c r="C607">
        <v>10530.6918464961</v>
      </c>
      <c r="D607">
        <v>1206.87400445448</v>
      </c>
      <c r="E607">
        <v>178.44663872568</v>
      </c>
    </row>
    <row r="608" spans="1:5">
      <c r="A608">
        <v>606</v>
      </c>
      <c r="B608">
        <v>7885.32059590045</v>
      </c>
      <c r="C608">
        <v>10530.6918464961</v>
      </c>
      <c r="D608">
        <v>1206.87447951381</v>
      </c>
      <c r="E608">
        <v>178.447113785003</v>
      </c>
    </row>
    <row r="609" spans="1:5">
      <c r="A609">
        <v>607</v>
      </c>
      <c r="B609">
        <v>7885.32059590045</v>
      </c>
      <c r="C609">
        <v>10530.6918464961</v>
      </c>
      <c r="D609">
        <v>1206.87450213333</v>
      </c>
      <c r="E609">
        <v>178.447136404528</v>
      </c>
    </row>
    <row r="610" spans="1:5">
      <c r="A610">
        <v>608</v>
      </c>
      <c r="B610">
        <v>7885.32059590045</v>
      </c>
      <c r="C610">
        <v>10530.6918464961</v>
      </c>
      <c r="D610">
        <v>1206.87447582061</v>
      </c>
      <c r="E610">
        <v>178.447110091811</v>
      </c>
    </row>
    <row r="611" spans="1:5">
      <c r="A611">
        <v>609</v>
      </c>
      <c r="B611">
        <v>7885.32059590045</v>
      </c>
      <c r="C611">
        <v>10530.6918464961</v>
      </c>
      <c r="D611">
        <v>1206.87457615839</v>
      </c>
      <c r="E611">
        <v>178.447210429582</v>
      </c>
    </row>
    <row r="612" spans="1:5">
      <c r="A612">
        <v>610</v>
      </c>
      <c r="B612">
        <v>7885.32059590045</v>
      </c>
      <c r="C612">
        <v>10530.6918464961</v>
      </c>
      <c r="D612">
        <v>1206.8745953509</v>
      </c>
      <c r="E612">
        <v>178.447229622097</v>
      </c>
    </row>
    <row r="613" spans="1:5">
      <c r="A613">
        <v>611</v>
      </c>
      <c r="B613">
        <v>7885.32059590045</v>
      </c>
      <c r="C613">
        <v>10530.6918464961</v>
      </c>
      <c r="D613">
        <v>1206.87450128068</v>
      </c>
      <c r="E613">
        <v>178.447135551881</v>
      </c>
    </row>
    <row r="614" spans="1:5">
      <c r="A614">
        <v>612</v>
      </c>
      <c r="B614">
        <v>7885.32059590045</v>
      </c>
      <c r="C614">
        <v>10530.6918464961</v>
      </c>
      <c r="D614">
        <v>1206.87447506782</v>
      </c>
      <c r="E614">
        <v>178.447109339019</v>
      </c>
    </row>
    <row r="615" spans="1:5">
      <c r="A615">
        <v>613</v>
      </c>
      <c r="B615">
        <v>7885.32059590045</v>
      </c>
      <c r="C615">
        <v>10530.6918464961</v>
      </c>
      <c r="D615">
        <v>1206.87459771191</v>
      </c>
      <c r="E615">
        <v>178.447231983105</v>
      </c>
    </row>
    <row r="616" spans="1:5">
      <c r="A616">
        <v>614</v>
      </c>
      <c r="B616">
        <v>7885.32059590045</v>
      </c>
      <c r="C616">
        <v>10530.6918464961</v>
      </c>
      <c r="D616">
        <v>1206.87460323992</v>
      </c>
      <c r="E616">
        <v>178.447237511113</v>
      </c>
    </row>
    <row r="617" spans="1:5">
      <c r="A617">
        <v>615</v>
      </c>
      <c r="B617">
        <v>7885.32059590045</v>
      </c>
      <c r="C617">
        <v>10530.6918464961</v>
      </c>
      <c r="D617">
        <v>1206.87466743541</v>
      </c>
      <c r="E617">
        <v>178.447301706605</v>
      </c>
    </row>
    <row r="618" spans="1:5">
      <c r="A618">
        <v>616</v>
      </c>
      <c r="B618">
        <v>7885.32059590045</v>
      </c>
      <c r="C618">
        <v>10530.6918464961</v>
      </c>
      <c r="D618">
        <v>1206.87455127001</v>
      </c>
      <c r="E618">
        <v>178.447185541209</v>
      </c>
    </row>
    <row r="619" spans="1:5">
      <c r="A619">
        <v>617</v>
      </c>
      <c r="B619">
        <v>7885.32059590045</v>
      </c>
      <c r="C619">
        <v>10530.6918464961</v>
      </c>
      <c r="D619">
        <v>1206.87445594142</v>
      </c>
      <c r="E619">
        <v>178.447090212622</v>
      </c>
    </row>
    <row r="620" spans="1:5">
      <c r="A620">
        <v>618</v>
      </c>
      <c r="B620">
        <v>7885.32059590045</v>
      </c>
      <c r="C620">
        <v>10530.6918464961</v>
      </c>
      <c r="D620">
        <v>1206.87445950329</v>
      </c>
      <c r="E620">
        <v>178.44709377449</v>
      </c>
    </row>
    <row r="621" spans="1:5">
      <c r="A621">
        <v>619</v>
      </c>
      <c r="B621">
        <v>7885.32059590045</v>
      </c>
      <c r="C621">
        <v>10530.6918464961</v>
      </c>
      <c r="D621">
        <v>1206.87452662659</v>
      </c>
      <c r="E621">
        <v>178.447160897789</v>
      </c>
    </row>
    <row r="622" spans="1:5">
      <c r="A622">
        <v>620</v>
      </c>
      <c r="B622">
        <v>7885.32059590045</v>
      </c>
      <c r="C622">
        <v>10530.6918464961</v>
      </c>
      <c r="D622">
        <v>1206.87448928503</v>
      </c>
      <c r="E622">
        <v>178.447123556224</v>
      </c>
    </row>
    <row r="623" spans="1:5">
      <c r="A623">
        <v>621</v>
      </c>
      <c r="B623">
        <v>7885.32059590045</v>
      </c>
      <c r="C623">
        <v>10530.6918464961</v>
      </c>
      <c r="D623">
        <v>1206.87458884359</v>
      </c>
      <c r="E623">
        <v>178.447223114787</v>
      </c>
    </row>
    <row r="624" spans="1:5">
      <c r="A624">
        <v>622</v>
      </c>
      <c r="B624">
        <v>7885.32059590045</v>
      </c>
      <c r="C624">
        <v>10530.6918464961</v>
      </c>
      <c r="D624">
        <v>1206.87465888715</v>
      </c>
      <c r="E624">
        <v>178.447293158347</v>
      </c>
    </row>
    <row r="625" spans="1:5">
      <c r="A625">
        <v>623</v>
      </c>
      <c r="B625">
        <v>7885.32059590045</v>
      </c>
      <c r="C625">
        <v>10530.6918464961</v>
      </c>
      <c r="D625">
        <v>1206.87461120282</v>
      </c>
      <c r="E625">
        <v>178.447245474014</v>
      </c>
    </row>
    <row r="626" spans="1:5">
      <c r="A626">
        <v>624</v>
      </c>
      <c r="B626">
        <v>7885.32059590045</v>
      </c>
      <c r="C626">
        <v>10530.6918464961</v>
      </c>
      <c r="D626">
        <v>1206.87462881182</v>
      </c>
      <c r="E626">
        <v>178.44726308301</v>
      </c>
    </row>
    <row r="627" spans="1:5">
      <c r="A627">
        <v>625</v>
      </c>
      <c r="B627">
        <v>7885.32059590045</v>
      </c>
      <c r="C627">
        <v>10530.6918464961</v>
      </c>
      <c r="D627">
        <v>1206.87457213655</v>
      </c>
      <c r="E627">
        <v>178.447206407748</v>
      </c>
    </row>
    <row r="628" spans="1:5">
      <c r="A628">
        <v>626</v>
      </c>
      <c r="B628">
        <v>7885.32059590045</v>
      </c>
      <c r="C628">
        <v>10530.6918464961</v>
      </c>
      <c r="D628">
        <v>1206.87460907219</v>
      </c>
      <c r="E628">
        <v>178.447243343386</v>
      </c>
    </row>
    <row r="629" spans="1:5">
      <c r="A629">
        <v>627</v>
      </c>
      <c r="B629">
        <v>7885.32059590045</v>
      </c>
      <c r="C629">
        <v>10530.6918464961</v>
      </c>
      <c r="D629">
        <v>1206.87458115218</v>
      </c>
      <c r="E629">
        <v>178.447215423376</v>
      </c>
    </row>
    <row r="630" spans="1:5">
      <c r="A630">
        <v>628</v>
      </c>
      <c r="B630">
        <v>7885.32059590045</v>
      </c>
      <c r="C630">
        <v>10530.6918464961</v>
      </c>
      <c r="D630">
        <v>1206.87467413264</v>
      </c>
      <c r="E630">
        <v>178.447308403835</v>
      </c>
    </row>
    <row r="631" spans="1:5">
      <c r="A631">
        <v>629</v>
      </c>
      <c r="B631">
        <v>7885.32059590045</v>
      </c>
      <c r="C631">
        <v>10530.6918464961</v>
      </c>
      <c r="D631">
        <v>1206.8745767537</v>
      </c>
      <c r="E631">
        <v>178.447211024898</v>
      </c>
    </row>
    <row r="632" spans="1:5">
      <c r="A632">
        <v>630</v>
      </c>
      <c r="B632">
        <v>7885.32059590045</v>
      </c>
      <c r="C632">
        <v>10530.6918464961</v>
      </c>
      <c r="D632">
        <v>1206.87449159871</v>
      </c>
      <c r="E632">
        <v>178.447125869904</v>
      </c>
    </row>
    <row r="633" spans="1:5">
      <c r="A633">
        <v>631</v>
      </c>
      <c r="B633">
        <v>7885.32059590045</v>
      </c>
      <c r="C633">
        <v>10530.6918464961</v>
      </c>
      <c r="D633">
        <v>1206.87462135868</v>
      </c>
      <c r="E633">
        <v>178.447255629875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0.183357043588692</v>
      </c>
      <c r="I2">
        <v>0.152145582844035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32.4716055546552</v>
      </c>
      <c r="F3">
        <v>436.71781756215</v>
      </c>
      <c r="G3">
        <v>19007.7008708091</v>
      </c>
      <c r="H3">
        <v>0.177863593629621</v>
      </c>
      <c r="I3">
        <v>0.142047664037878</v>
      </c>
      <c r="J3">
        <v>4.28548966290177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32.90228691448</v>
      </c>
      <c r="F4">
        <v>410.232995077736</v>
      </c>
      <c r="G4">
        <v>18734.7633609371</v>
      </c>
      <c r="H4">
        <v>0.177863593629621</v>
      </c>
      <c r="I4">
        <v>0.142187394124768</v>
      </c>
      <c r="J4">
        <v>4.6302577116027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33.3327605063615</v>
      </c>
      <c r="F5">
        <v>386.776850590323</v>
      </c>
      <c r="G5">
        <v>18460.2832486847</v>
      </c>
      <c r="H5">
        <v>0.177863593629621</v>
      </c>
      <c r="I5">
        <v>0.142323789791478</v>
      </c>
      <c r="J5">
        <v>4.93531546000442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33.7630358822483</v>
      </c>
      <c r="F6">
        <v>365.857964539983</v>
      </c>
      <c r="G6">
        <v>18184.604763962</v>
      </c>
      <c r="H6">
        <v>0.177863593629621</v>
      </c>
      <c r="I6">
        <v>0.142456866308243</v>
      </c>
      <c r="J6">
        <v>5.20719457042884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34.193122476388</v>
      </c>
      <c r="F7">
        <v>347.085776403106</v>
      </c>
      <c r="G7">
        <v>17908.0020848095</v>
      </c>
      <c r="H7">
        <v>0.177863593629621</v>
      </c>
      <c r="I7">
        <v>0.142586638816641</v>
      </c>
      <c r="J7">
        <v>5.45106780301354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34.6230296036759</v>
      </c>
      <c r="F8">
        <v>330.14597215498</v>
      </c>
      <c r="G8">
        <v>17630.7008895171</v>
      </c>
      <c r="H8">
        <v>0.177863593629621</v>
      </c>
      <c r="I8">
        <v>0.142713122623399</v>
      </c>
      <c r="J8">
        <v>5.67108602981763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35.05276645697</v>
      </c>
      <c r="F9">
        <v>314.782743747768</v>
      </c>
      <c r="G9">
        <v>17352.893322528</v>
      </c>
      <c r="H9">
        <v>0.177863593629621</v>
      </c>
      <c r="I9">
        <v>0.142836333460317</v>
      </c>
      <c r="J9">
        <v>5.87061956871148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35.4823421029542</v>
      </c>
      <c r="F10">
        <v>300.78578163221</v>
      </c>
      <c r="G10">
        <v>17074.7488861355</v>
      </c>
      <c r="H10">
        <v>0.177863593629621</v>
      </c>
      <c r="I10">
        <v>0.14295628774361</v>
      </c>
      <c r="J10">
        <v>6.05243419926576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35.9117654760256</v>
      </c>
      <c r="F11">
        <v>287.980589841708</v>
      </c>
      <c r="G11">
        <v>16796.4228182256</v>
      </c>
      <c r="H11">
        <v>0.177863593629621</v>
      </c>
      <c r="I11">
        <v>0.143073002859235</v>
      </c>
      <c r="J11">
        <v>6.2188216696598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36.3410453695079</v>
      </c>
      <c r="F12">
        <v>276.221173922889</v>
      </c>
      <c r="G12">
        <v>16518.0629893403</v>
      </c>
      <c r="H12">
        <v>0.177863593629621</v>
      </c>
      <c r="I12">
        <v>0.14318649749999</v>
      </c>
      <c r="J12">
        <v>6.37169792042291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36.7701904232242</v>
      </c>
      <c r="F13">
        <v>265.384450071157</v>
      </c>
      <c r="G13">
        <v>16239.8160669873</v>
      </c>
      <c r="H13">
        <v>0.177863593629621</v>
      </c>
      <c r="I13">
        <v>0.143296792084043</v>
      </c>
      <c r="J13">
        <v>6.51267804182659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37.1992091060483</v>
      </c>
      <c r="F14">
        <v>255.365920630719</v>
      </c>
      <c r="G14">
        <v>15961.8335615681</v>
      </c>
      <c r="H14">
        <v>0.177863593629621</v>
      </c>
      <c r="I14">
        <v>0.143403909293413</v>
      </c>
      <c r="J14">
        <v>6.6394367045027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37.6281094054068</v>
      </c>
      <c r="F15">
        <v>246.076293487032</v>
      </c>
      <c r="G15">
        <v>15684.4026891207</v>
      </c>
      <c r="H15">
        <v>0.177863593629621</v>
      </c>
      <c r="I15">
        <v>0.143507886764476</v>
      </c>
      <c r="J15">
        <v>6.75703395626568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38.056898935574</v>
      </c>
      <c r="F16">
        <v>237.438813431849</v>
      </c>
      <c r="G16">
        <v>15407.853035053</v>
      </c>
      <c r="H16">
        <v>0.177863593629621</v>
      </c>
      <c r="I16">
        <v>0.143608770147118</v>
      </c>
      <c r="J16">
        <v>6.86643039082079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38.4855848039463</v>
      </c>
      <c r="F17">
        <v>229.387136497291</v>
      </c>
      <c r="G17">
        <v>15132.5874704732</v>
      </c>
      <c r="H17">
        <v>0.177863593629621</v>
      </c>
      <c r="I17">
        <v>0.143706617043789</v>
      </c>
      <c r="J17">
        <v>6.96845605716934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38.9923825627303</v>
      </c>
      <c r="F18">
        <v>218.358908781075</v>
      </c>
      <c r="G18">
        <v>9503.85043540453</v>
      </c>
      <c r="H18">
        <v>0.178482326838862</v>
      </c>
      <c r="I18">
        <v>0.143204821942363</v>
      </c>
      <c r="J18">
        <v>6.7857912946112</v>
      </c>
      <c r="K18">
        <v>2.88665683963427</v>
      </c>
    </row>
    <row r="19" spans="1:11">
      <c r="A19">
        <v>17</v>
      </c>
      <c r="B19">
        <v>2.16274290210636</v>
      </c>
      <c r="C19">
        <v>121.5547033676</v>
      </c>
      <c r="D19">
        <v>0.61763060952949</v>
      </c>
      <c r="E19">
        <v>39.6808343343563</v>
      </c>
      <c r="F19">
        <v>205.506315037525</v>
      </c>
      <c r="G19">
        <v>7574.54670658874</v>
      </c>
      <c r="H19">
        <v>0.179094265448559</v>
      </c>
      <c r="I19">
        <v>0.143144093113386</v>
      </c>
      <c r="J19">
        <v>6.76456284209868</v>
      </c>
      <c r="K19">
        <v>2.88665683963427</v>
      </c>
    </row>
    <row r="20" spans="1:11">
      <c r="A20">
        <v>18</v>
      </c>
      <c r="B20">
        <v>2.33442703650538</v>
      </c>
      <c r="C20">
        <v>129.004176486885</v>
      </c>
      <c r="D20">
        <v>0.617684614227408</v>
      </c>
      <c r="E20">
        <v>40.4902906502193</v>
      </c>
      <c r="F20">
        <v>193.639150644821</v>
      </c>
      <c r="G20">
        <v>6995.5458099737</v>
      </c>
      <c r="H20">
        <v>0.179328369921162</v>
      </c>
      <c r="I20">
        <v>0.143267453529946</v>
      </c>
      <c r="J20">
        <v>6.97233435731929</v>
      </c>
      <c r="K20">
        <v>2.88665683963427</v>
      </c>
    </row>
    <row r="21" spans="1:11">
      <c r="A21">
        <v>19</v>
      </c>
      <c r="B21">
        <v>2.48199080641857</v>
      </c>
      <c r="C21">
        <v>135.560592271542</v>
      </c>
      <c r="D21">
        <v>0.617711452976609</v>
      </c>
      <c r="E21">
        <v>41.202184854242</v>
      </c>
      <c r="F21">
        <v>184.273753499962</v>
      </c>
      <c r="G21">
        <v>6562.49795403601</v>
      </c>
      <c r="H21">
        <v>0.179533945342132</v>
      </c>
      <c r="I21">
        <v>0.143378890415152</v>
      </c>
      <c r="J21">
        <v>7.14602261343047</v>
      </c>
      <c r="K21">
        <v>2.88665683963427</v>
      </c>
    </row>
    <row r="22" spans="1:11">
      <c r="A22">
        <v>20</v>
      </c>
      <c r="B22">
        <v>2.50786900836298</v>
      </c>
      <c r="C22">
        <v>137.363192727466</v>
      </c>
      <c r="D22">
        <v>0.61772543317938</v>
      </c>
      <c r="E22">
        <v>41.4139802529585</v>
      </c>
      <c r="F22">
        <v>181.855551465791</v>
      </c>
      <c r="G22">
        <v>6523.31028861205</v>
      </c>
      <c r="H22">
        <v>0.179523459232013</v>
      </c>
      <c r="I22">
        <v>0.14342382422722</v>
      </c>
      <c r="J22">
        <v>7.21596630673429</v>
      </c>
      <c r="K22">
        <v>2.88665683963427</v>
      </c>
    </row>
    <row r="23" spans="1:11">
      <c r="A23">
        <v>21</v>
      </c>
      <c r="B23">
        <v>2.62947140936279</v>
      </c>
      <c r="C23">
        <v>142.740051520867</v>
      </c>
      <c r="D23">
        <v>0.617732695562808</v>
      </c>
      <c r="E23">
        <v>41.9935724005694</v>
      </c>
      <c r="F23">
        <v>175.005255346312</v>
      </c>
      <c r="G23">
        <v>6195.2388081152</v>
      </c>
      <c r="H23">
        <v>0.179707499233087</v>
      </c>
      <c r="I23">
        <v>0.143512589562342</v>
      </c>
      <c r="J23">
        <v>7.34457727058003</v>
      </c>
      <c r="K23">
        <v>2.88665683963427</v>
      </c>
    </row>
    <row r="24" spans="1:11">
      <c r="A24">
        <v>22</v>
      </c>
      <c r="B24">
        <v>2.65203544500612</v>
      </c>
      <c r="C24">
        <v>144.534550245105</v>
      </c>
      <c r="D24">
        <v>0.617735267198637</v>
      </c>
      <c r="E24">
        <v>42.2043298275371</v>
      </c>
      <c r="F24">
        <v>172.832441255</v>
      </c>
      <c r="G24">
        <v>6154.66273529653</v>
      </c>
      <c r="H24">
        <v>0.179697107166843</v>
      </c>
      <c r="I24">
        <v>0.14355583594242</v>
      </c>
      <c r="J24">
        <v>7.40832724958705</v>
      </c>
      <c r="K24">
        <v>2.88665683963427</v>
      </c>
    </row>
    <row r="25" spans="1:11">
      <c r="A25">
        <v>23</v>
      </c>
      <c r="B25">
        <v>2.75607736380766</v>
      </c>
      <c r="C25">
        <v>149.11582390723</v>
      </c>
      <c r="D25">
        <v>0.617736411705946</v>
      </c>
      <c r="E25">
        <v>42.6959258926549</v>
      </c>
      <c r="F25">
        <v>167.522523834198</v>
      </c>
      <c r="G25">
        <v>5897.00462680538</v>
      </c>
      <c r="H25">
        <v>0.179861589100087</v>
      </c>
      <c r="I25">
        <v>0.143630517931518</v>
      </c>
      <c r="J25">
        <v>7.51061433655588</v>
      </c>
      <c r="K25">
        <v>2.88665683963427</v>
      </c>
    </row>
    <row r="26" spans="1:11">
      <c r="A26">
        <v>24</v>
      </c>
      <c r="B26">
        <v>2.77602322918086</v>
      </c>
      <c r="C26">
        <v>150.901258633148</v>
      </c>
      <c r="D26">
        <v>0.617731289233977</v>
      </c>
      <c r="E26">
        <v>42.9055195625952</v>
      </c>
      <c r="F26">
        <v>165.540429488954</v>
      </c>
      <c r="G26">
        <v>5855.49335465988</v>
      </c>
      <c r="H26">
        <v>0.179851391026557</v>
      </c>
      <c r="I26">
        <v>0.143672303967707</v>
      </c>
      <c r="J26">
        <v>7.56952818836731</v>
      </c>
      <c r="K26">
        <v>2.88665683963427</v>
      </c>
    </row>
    <row r="27" spans="1:11">
      <c r="A27">
        <v>25</v>
      </c>
      <c r="B27">
        <v>2.8673990528127</v>
      </c>
      <c r="C27">
        <v>154.862173581756</v>
      </c>
      <c r="D27">
        <v>0.617732176858399</v>
      </c>
      <c r="E27">
        <v>43.3281937710529</v>
      </c>
      <c r="F27">
        <v>161.306396434938</v>
      </c>
      <c r="G27">
        <v>5646.09819959137</v>
      </c>
      <c r="H27">
        <v>0.180002067558449</v>
      </c>
      <c r="I27">
        <v>0.143735777327739</v>
      </c>
      <c r="J27">
        <v>7.65377580171228</v>
      </c>
      <c r="K27">
        <v>2.88665683963427</v>
      </c>
    </row>
    <row r="28" spans="1:11">
      <c r="A28">
        <v>26</v>
      </c>
      <c r="B28">
        <v>2.88518221493812</v>
      </c>
      <c r="C28">
        <v>156.636074737586</v>
      </c>
      <c r="D28">
        <v>0.617721825286977</v>
      </c>
      <c r="E28">
        <v>43.5363694762215</v>
      </c>
      <c r="F28">
        <v>159.479603957164</v>
      </c>
      <c r="G28">
        <v>5604.19514028623</v>
      </c>
      <c r="H28">
        <v>0.179991962840376</v>
      </c>
      <c r="I28">
        <v>0.143776276716329</v>
      </c>
      <c r="J28">
        <v>7.70861652919147</v>
      </c>
      <c r="K28">
        <v>2.88665683963427</v>
      </c>
    </row>
    <row r="29" spans="1:11">
      <c r="A29">
        <v>27</v>
      </c>
      <c r="B29">
        <v>2.96621293729784</v>
      </c>
      <c r="C29">
        <v>160.036750492555</v>
      </c>
      <c r="D29">
        <v>0.617724442352365</v>
      </c>
      <c r="E29">
        <v>43.896961500468</v>
      </c>
      <c r="F29">
        <v>156.090767199857</v>
      </c>
      <c r="G29">
        <v>5433.77050483822</v>
      </c>
      <c r="H29">
        <v>0.180129771737804</v>
      </c>
      <c r="I29">
        <v>0.143829903241897</v>
      </c>
      <c r="J29">
        <v>7.77721628326374</v>
      </c>
      <c r="K29">
        <v>2.88665683963427</v>
      </c>
    </row>
    <row r="30" spans="1:11">
      <c r="A30">
        <v>28</v>
      </c>
      <c r="B30">
        <v>2.98218873930423</v>
      </c>
      <c r="C30">
        <v>161.797143812708</v>
      </c>
      <c r="D30">
        <v>0.617710730193679</v>
      </c>
      <c r="E30">
        <v>44.1035020568144</v>
      </c>
      <c r="F30">
        <v>154.392460681948</v>
      </c>
      <c r="G30">
        <v>5391.80357643608</v>
      </c>
      <c r="H30">
        <v>0.180119740501711</v>
      </c>
      <c r="I30">
        <v>0.143869248829765</v>
      </c>
      <c r="J30">
        <v>7.82865922880158</v>
      </c>
      <c r="K30">
        <v>2.88665683963427</v>
      </c>
    </row>
    <row r="31" spans="1:11">
      <c r="A31">
        <v>29</v>
      </c>
      <c r="B31">
        <v>3.0550516983085</v>
      </c>
      <c r="C31">
        <v>164.714365638875</v>
      </c>
      <c r="D31">
        <v>0.617716617775921</v>
      </c>
      <c r="E31">
        <v>44.4104458073613</v>
      </c>
      <c r="F31">
        <v>151.658047964817</v>
      </c>
      <c r="G31">
        <v>5251.96389142298</v>
      </c>
      <c r="H31">
        <v>0.180246911401372</v>
      </c>
      <c r="I31">
        <v>0.143914462383961</v>
      </c>
      <c r="J31">
        <v>7.88484192085883</v>
      </c>
      <c r="K31">
        <v>2.88665683963427</v>
      </c>
    </row>
    <row r="32" spans="1:11">
      <c r="A32">
        <v>30</v>
      </c>
      <c r="B32">
        <v>3.0694913930337</v>
      </c>
      <c r="C32">
        <v>166.459397071512</v>
      </c>
      <c r="D32">
        <v>0.617701025319293</v>
      </c>
      <c r="E32">
        <v>44.6151435833011</v>
      </c>
      <c r="F32">
        <v>150.06818241582</v>
      </c>
      <c r="G32">
        <v>5210.1770884526</v>
      </c>
      <c r="H32">
        <v>0.180236947930211</v>
      </c>
      <c r="I32">
        <v>0.143952758307354</v>
      </c>
      <c r="J32">
        <v>7.93339833493919</v>
      </c>
      <c r="K32">
        <v>2.88665683963427</v>
      </c>
    </row>
    <row r="33" spans="1:11">
      <c r="A33">
        <v>31</v>
      </c>
      <c r="B33">
        <v>3.13580631676228</v>
      </c>
      <c r="C33">
        <v>168.953617312369</v>
      </c>
      <c r="D33">
        <v>0.617711262498484</v>
      </c>
      <c r="E33">
        <v>44.8750801446865</v>
      </c>
      <c r="F33">
        <v>147.852763154342</v>
      </c>
      <c r="G33">
        <v>5095.05542270618</v>
      </c>
      <c r="H33">
        <v>0.180355208995014</v>
      </c>
      <c r="I33">
        <v>0.14399070468965</v>
      </c>
      <c r="J33">
        <v>7.97952325409624</v>
      </c>
      <c r="K33">
        <v>2.88665683963427</v>
      </c>
    </row>
    <row r="34" spans="1:11">
      <c r="A34">
        <v>32</v>
      </c>
      <c r="B34">
        <v>3.17569950806554</v>
      </c>
      <c r="C34">
        <v>167.809905239442</v>
      </c>
      <c r="D34">
        <v>0.617774859120795</v>
      </c>
      <c r="E34">
        <v>44.6874883925639</v>
      </c>
      <c r="F34">
        <v>148.860456889667</v>
      </c>
      <c r="G34">
        <v>5004.85187918821</v>
      </c>
      <c r="H34">
        <v>0.180579118645618</v>
      </c>
      <c r="I34">
        <v>0.143931355721327</v>
      </c>
      <c r="J34">
        <v>7.88998538483167</v>
      </c>
      <c r="K34">
        <v>2.88665683963427</v>
      </c>
    </row>
    <row r="35" spans="1:11">
      <c r="A35">
        <v>33</v>
      </c>
      <c r="B35">
        <v>3.47144908356417</v>
      </c>
      <c r="C35">
        <v>179.397738541071</v>
      </c>
      <c r="D35">
        <v>0.617835150467558</v>
      </c>
      <c r="E35">
        <v>45.9074858645495</v>
      </c>
      <c r="F35">
        <v>139.245117400608</v>
      </c>
      <c r="G35">
        <v>4582.92823076903</v>
      </c>
      <c r="H35">
        <v>0.181070788125931</v>
      </c>
      <c r="I35">
        <v>0.144122064920683</v>
      </c>
      <c r="J35">
        <v>8.11667719823822</v>
      </c>
      <c r="K35">
        <v>2.88665683963427</v>
      </c>
    </row>
    <row r="36" spans="1:11">
      <c r="A36">
        <v>34</v>
      </c>
      <c r="B36">
        <v>3.71755418602684</v>
      </c>
      <c r="C36">
        <v>187.035505845201</v>
      </c>
      <c r="D36">
        <v>0.617869153421613</v>
      </c>
      <c r="E36">
        <v>46.6915496428723</v>
      </c>
      <c r="F36">
        <v>133.558914665271</v>
      </c>
      <c r="G36">
        <v>4353.95683109137</v>
      </c>
      <c r="H36">
        <v>0.181468754544252</v>
      </c>
      <c r="I36">
        <v>0.144248710877133</v>
      </c>
      <c r="J36">
        <v>8.26810548905478</v>
      </c>
      <c r="K36">
        <v>2.88665683963427</v>
      </c>
    </row>
    <row r="37" spans="1:11">
      <c r="A37">
        <v>35</v>
      </c>
      <c r="B37">
        <v>3.96536939778019</v>
      </c>
      <c r="C37">
        <v>194.2902080218</v>
      </c>
      <c r="D37">
        <v>0.617910706779638</v>
      </c>
      <c r="E37">
        <v>47.4296364397975</v>
      </c>
      <c r="F37">
        <v>128.571889540373</v>
      </c>
      <c r="G37">
        <v>4153.76091001612</v>
      </c>
      <c r="H37">
        <v>0.181868815110985</v>
      </c>
      <c r="I37">
        <v>0.144366890399522</v>
      </c>
      <c r="J37">
        <v>8.40697532026116</v>
      </c>
      <c r="K37">
        <v>2.88665683963427</v>
      </c>
    </row>
    <row r="38" spans="1:11">
      <c r="A38">
        <v>36</v>
      </c>
      <c r="B38">
        <v>4.08943473014575</v>
      </c>
      <c r="C38">
        <v>204.310887885248</v>
      </c>
      <c r="D38">
        <v>0.617850016088699</v>
      </c>
      <c r="E38">
        <v>48.5910628741707</v>
      </c>
      <c r="F38">
        <v>122.265922404415</v>
      </c>
      <c r="G38">
        <v>4006.32032475488</v>
      </c>
      <c r="H38">
        <v>0.181857194233937</v>
      </c>
      <c r="I38">
        <v>0.144587236003536</v>
      </c>
      <c r="J38">
        <v>8.66492804692461</v>
      </c>
      <c r="K38">
        <v>2.88665683963427</v>
      </c>
    </row>
    <row r="39" spans="1:11">
      <c r="A39">
        <v>37</v>
      </c>
      <c r="B39">
        <v>4.09471062227817</v>
      </c>
      <c r="C39">
        <v>205.705999274731</v>
      </c>
      <c r="D39">
        <v>0.61785793067278</v>
      </c>
      <c r="E39">
        <v>48.7582252977245</v>
      </c>
      <c r="F39">
        <v>121.436707012091</v>
      </c>
      <c r="G39">
        <v>3989.51924447325</v>
      </c>
      <c r="H39">
        <v>0.181833743186949</v>
      </c>
      <c r="I39">
        <v>0.144619576854776</v>
      </c>
      <c r="J39">
        <v>8.70082988669258</v>
      </c>
      <c r="K39">
        <v>2.88665683963427</v>
      </c>
    </row>
    <row r="40" spans="1:11">
      <c r="A40">
        <v>38</v>
      </c>
      <c r="B40">
        <v>4.31768020101177</v>
      </c>
      <c r="C40">
        <v>212.703710283404</v>
      </c>
      <c r="D40">
        <v>0.617898522206332</v>
      </c>
      <c r="E40">
        <v>49.472670139154</v>
      </c>
      <c r="F40">
        <v>117.441576977062</v>
      </c>
      <c r="G40">
        <v>3819.07305420292</v>
      </c>
      <c r="H40">
        <v>0.182204022814157</v>
      </c>
      <c r="I40">
        <v>0.14473209602268</v>
      </c>
      <c r="J40">
        <v>8.82029640296601</v>
      </c>
      <c r="K40">
        <v>2.88665683963427</v>
      </c>
    </row>
    <row r="41" spans="1:11">
      <c r="A41">
        <v>39</v>
      </c>
      <c r="B41">
        <v>4.34224901375922</v>
      </c>
      <c r="C41">
        <v>209.241125196317</v>
      </c>
      <c r="D41">
        <v>0.617896666072658</v>
      </c>
      <c r="E41">
        <v>49.0741323237576</v>
      </c>
      <c r="F41">
        <v>119.385035523574</v>
      </c>
      <c r="G41">
        <v>3932.56037105138</v>
      </c>
      <c r="H41">
        <v>0.182195383797125</v>
      </c>
      <c r="I41">
        <v>0.144676949669393</v>
      </c>
      <c r="J41">
        <v>8.7797686502386</v>
      </c>
      <c r="K41">
        <v>2.88665683963427</v>
      </c>
    </row>
    <row r="42" spans="1:11">
      <c r="A42">
        <v>40</v>
      </c>
      <c r="B42">
        <v>4.32483374520323</v>
      </c>
      <c r="C42">
        <v>211.385758318727</v>
      </c>
      <c r="D42">
        <v>0.61789791263285</v>
      </c>
      <c r="E42">
        <v>49.3136999882879</v>
      </c>
      <c r="F42">
        <v>118.173803965023</v>
      </c>
      <c r="G42">
        <v>3845.86137656156</v>
      </c>
      <c r="H42">
        <v>0.182229847675845</v>
      </c>
      <c r="I42">
        <v>0.144704954062832</v>
      </c>
      <c r="J42">
        <v>8.79397280173591</v>
      </c>
      <c r="K42">
        <v>2.88665683963427</v>
      </c>
    </row>
    <row r="43" spans="1:11">
      <c r="A43">
        <v>41</v>
      </c>
      <c r="B43">
        <v>4.51965168022789</v>
      </c>
      <c r="C43">
        <v>218.503919387034</v>
      </c>
      <c r="D43">
        <v>0.617938833018918</v>
      </c>
      <c r="E43">
        <v>50.0581128278773</v>
      </c>
      <c r="F43">
        <v>114.324078188766</v>
      </c>
      <c r="G43">
        <v>3690.09011903936</v>
      </c>
      <c r="H43">
        <v>0.182534136433239</v>
      </c>
      <c r="I43">
        <v>0.144824808178133</v>
      </c>
      <c r="J43">
        <v>8.91921444107429</v>
      </c>
      <c r="K43">
        <v>2.88665683963427</v>
      </c>
    </row>
    <row r="44" spans="1:11">
      <c r="A44">
        <v>42</v>
      </c>
      <c r="B44">
        <v>4.55681056121161</v>
      </c>
      <c r="C44">
        <v>222.923346447491</v>
      </c>
      <c r="D44">
        <v>0.617902298772005</v>
      </c>
      <c r="E44">
        <v>50.5778531797735</v>
      </c>
      <c r="F44">
        <v>112.057617843266</v>
      </c>
      <c r="G44">
        <v>3641.72679212448</v>
      </c>
      <c r="H44">
        <v>0.182496560773256</v>
      </c>
      <c r="I44">
        <v>0.144924302062251</v>
      </c>
      <c r="J44">
        <v>9.02407937643552</v>
      </c>
      <c r="K44">
        <v>2.88665683963427</v>
      </c>
    </row>
    <row r="45" spans="1:11">
      <c r="A45">
        <v>43</v>
      </c>
      <c r="B45">
        <v>4.56690663798732</v>
      </c>
      <c r="C45">
        <v>221.673568239978</v>
      </c>
      <c r="D45">
        <v>0.617906685435788</v>
      </c>
      <c r="E45">
        <v>50.4262848993885</v>
      </c>
      <c r="F45">
        <v>112.689389911891</v>
      </c>
      <c r="G45">
        <v>3666.47113304617</v>
      </c>
      <c r="H45">
        <v>0.182524484389849</v>
      </c>
      <c r="I45">
        <v>0.144898819143041</v>
      </c>
      <c r="J45">
        <v>9.00112770652143</v>
      </c>
      <c r="K45">
        <v>2.88665683963427</v>
      </c>
    </row>
    <row r="46" spans="1:11">
      <c r="A46">
        <v>44</v>
      </c>
      <c r="B46">
        <v>4.73378194835098</v>
      </c>
      <c r="C46">
        <v>228.256825088805</v>
      </c>
      <c r="D46">
        <v>0.617937696002227</v>
      </c>
      <c r="E46">
        <v>51.1194362147261</v>
      </c>
      <c r="F46">
        <v>109.439264980735</v>
      </c>
      <c r="G46">
        <v>3533.02876221551</v>
      </c>
      <c r="H46">
        <v>0.18278462654137</v>
      </c>
      <c r="I46">
        <v>0.145010275629579</v>
      </c>
      <c r="J46">
        <v>9.11145661116948</v>
      </c>
      <c r="K46">
        <v>2.88665683963427</v>
      </c>
    </row>
    <row r="47" spans="1:11">
      <c r="A47">
        <v>45</v>
      </c>
      <c r="B47">
        <v>4.81785722115148</v>
      </c>
      <c r="C47">
        <v>231.355947602123</v>
      </c>
      <c r="D47">
        <v>0.617927036380625</v>
      </c>
      <c r="E47">
        <v>51.4609512427791</v>
      </c>
      <c r="F47">
        <v>107.973274184051</v>
      </c>
      <c r="G47">
        <v>3504.44450778567</v>
      </c>
      <c r="H47">
        <v>0.182845908196298</v>
      </c>
      <c r="I47">
        <v>0.145076111718955</v>
      </c>
      <c r="J47">
        <v>9.18373585874554</v>
      </c>
      <c r="K47">
        <v>2.88665683963427</v>
      </c>
    </row>
    <row r="48" spans="1:11">
      <c r="A48">
        <v>46</v>
      </c>
      <c r="B48">
        <v>4.83092573159343</v>
      </c>
      <c r="C48">
        <v>230.170522446024</v>
      </c>
      <c r="D48">
        <v>0.617935022847973</v>
      </c>
      <c r="E48">
        <v>51.316348200361</v>
      </c>
      <c r="F48">
        <v>108.529358577674</v>
      </c>
      <c r="G48">
        <v>3527.12762545178</v>
      </c>
      <c r="H48">
        <v>0.182875766606196</v>
      </c>
      <c r="I48">
        <v>0.145051933110154</v>
      </c>
      <c r="J48">
        <v>9.16331030118046</v>
      </c>
      <c r="K48">
        <v>2.88665683963427</v>
      </c>
    </row>
    <row r="49" spans="1:11">
      <c r="A49">
        <v>47</v>
      </c>
      <c r="B49">
        <v>4.97181001395579</v>
      </c>
      <c r="C49">
        <v>236.004209995595</v>
      </c>
      <c r="D49">
        <v>0.617958214310233</v>
      </c>
      <c r="E49">
        <v>51.9323583772304</v>
      </c>
      <c r="F49">
        <v>105.846667587079</v>
      </c>
      <c r="G49">
        <v>3415.42803017662</v>
      </c>
      <c r="H49">
        <v>0.183096856678737</v>
      </c>
      <c r="I49">
        <v>0.145150677552637</v>
      </c>
      <c r="J49">
        <v>9.25750415291591</v>
      </c>
      <c r="K49">
        <v>2.88665683963427</v>
      </c>
    </row>
    <row r="50" spans="1:11">
      <c r="A50">
        <v>48</v>
      </c>
      <c r="B50">
        <v>5.0526477156097</v>
      </c>
      <c r="C50">
        <v>235.304586535282</v>
      </c>
      <c r="D50">
        <v>0.617988417167985</v>
      </c>
      <c r="E50">
        <v>51.8152668993652</v>
      </c>
      <c r="F50">
        <v>106.161378035058</v>
      </c>
      <c r="G50">
        <v>3449.62560982441</v>
      </c>
      <c r="H50">
        <v>0.183235157847036</v>
      </c>
      <c r="I50">
        <v>0.145136755769955</v>
      </c>
      <c r="J50">
        <v>9.251863930855</v>
      </c>
      <c r="K50">
        <v>2.88665683963427</v>
      </c>
    </row>
    <row r="51" spans="1:11">
      <c r="A51">
        <v>49</v>
      </c>
      <c r="B51">
        <v>5.01761832255564</v>
      </c>
      <c r="C51">
        <v>237.573508272776</v>
      </c>
      <c r="D51">
        <v>0.617959069765646</v>
      </c>
      <c r="E51">
        <v>52.0936285402952</v>
      </c>
      <c r="F51">
        <v>105.147494542503</v>
      </c>
      <c r="G51">
        <v>3391.36530143374</v>
      </c>
      <c r="H51">
        <v>0.183172784667036</v>
      </c>
      <c r="I51">
        <v>0.145178023830252</v>
      </c>
      <c r="J51">
        <v>9.28399510312057</v>
      </c>
      <c r="K51">
        <v>2.88665683963427</v>
      </c>
    </row>
    <row r="52" spans="1:11">
      <c r="A52">
        <v>50</v>
      </c>
      <c r="B52">
        <v>5.30039319132684</v>
      </c>
      <c r="C52">
        <v>250.215883476999</v>
      </c>
      <c r="D52">
        <v>0.617978082625901</v>
      </c>
      <c r="E52">
        <v>53.4478625379957</v>
      </c>
      <c r="F52">
        <v>99.8348259008555</v>
      </c>
      <c r="G52">
        <v>3196.1479058254</v>
      </c>
      <c r="H52">
        <v>0.183569713337</v>
      </c>
      <c r="I52">
        <v>0.145405102997172</v>
      </c>
      <c r="J52">
        <v>9.49716779802751</v>
      </c>
      <c r="K52">
        <v>2.88665683963427</v>
      </c>
    </row>
    <row r="53" spans="1:11">
      <c r="A53">
        <v>51</v>
      </c>
      <c r="B53">
        <v>5.52994430903833</v>
      </c>
      <c r="C53">
        <v>261.513548833775</v>
      </c>
      <c r="D53">
        <v>0.617985556499533</v>
      </c>
      <c r="E53">
        <v>54.6766128224852</v>
      </c>
      <c r="F53">
        <v>95.5218545117644</v>
      </c>
      <c r="G53">
        <v>3053.4314236375</v>
      </c>
      <c r="H53">
        <v>0.183846745908697</v>
      </c>
      <c r="I53">
        <v>0.14561762517656</v>
      </c>
      <c r="J53">
        <v>9.68961296694523</v>
      </c>
      <c r="K53">
        <v>2.88665683963427</v>
      </c>
    </row>
    <row r="54" spans="1:11">
      <c r="A54">
        <v>52</v>
      </c>
      <c r="B54">
        <v>5.74727328977749</v>
      </c>
      <c r="C54">
        <v>263.416135058697</v>
      </c>
      <c r="D54">
        <v>0.618053175535094</v>
      </c>
      <c r="E54">
        <v>54.7888119865974</v>
      </c>
      <c r="F54">
        <v>94.831925003336</v>
      </c>
      <c r="G54">
        <v>3009.04726967024</v>
      </c>
      <c r="H54">
        <v>0.184253212221358</v>
      </c>
      <c r="I54">
        <v>0.145625225872011</v>
      </c>
      <c r="J54">
        <v>9.70862925029652</v>
      </c>
      <c r="K54">
        <v>2.88665683963427</v>
      </c>
    </row>
    <row r="55" spans="1:11">
      <c r="A55">
        <v>53</v>
      </c>
      <c r="B55">
        <v>5.85241044911519</v>
      </c>
      <c r="C55">
        <v>270.874768780974</v>
      </c>
      <c r="D55">
        <v>0.618059966484883</v>
      </c>
      <c r="E55">
        <v>55.6286830266381</v>
      </c>
      <c r="F55">
        <v>92.220694001787</v>
      </c>
      <c r="G55">
        <v>2937.26255520707</v>
      </c>
      <c r="H55">
        <v>0.184322880500967</v>
      </c>
      <c r="I55">
        <v>0.145776957544148</v>
      </c>
      <c r="J55">
        <v>9.83987423331098</v>
      </c>
      <c r="K55">
        <v>2.88665683963427</v>
      </c>
    </row>
    <row r="56" spans="1:11">
      <c r="A56">
        <v>54</v>
      </c>
      <c r="B56">
        <v>6.09007193766142</v>
      </c>
      <c r="C56">
        <v>281.504920481276</v>
      </c>
      <c r="D56">
        <v>0.618059420553727</v>
      </c>
      <c r="E56">
        <v>56.7699582264546</v>
      </c>
      <c r="F56">
        <v>88.7382683110739</v>
      </c>
      <c r="G56">
        <v>2820.47156832951</v>
      </c>
      <c r="H56">
        <v>0.184630236813077</v>
      </c>
      <c r="I56">
        <v>0.145972979220196</v>
      </c>
      <c r="J56">
        <v>10.0071563653646</v>
      </c>
      <c r="K56">
        <v>2.88665683963427</v>
      </c>
    </row>
    <row r="57" spans="1:11">
      <c r="A57">
        <v>55</v>
      </c>
      <c r="B57">
        <v>6.32423537490342</v>
      </c>
      <c r="C57">
        <v>288.250350043476</v>
      </c>
      <c r="D57">
        <v>0.618071887188864</v>
      </c>
      <c r="E57">
        <v>57.4612457520619</v>
      </c>
      <c r="F57">
        <v>86.6616785054634</v>
      </c>
      <c r="G57">
        <v>2756.79022500164</v>
      </c>
      <c r="H57">
        <v>0.184945614567919</v>
      </c>
      <c r="I57">
        <v>0.146092640332094</v>
      </c>
      <c r="J57">
        <v>10.116035793384</v>
      </c>
      <c r="K57">
        <v>2.88665683963427</v>
      </c>
    </row>
    <row r="58" spans="1:11">
      <c r="A58">
        <v>56</v>
      </c>
      <c r="B58">
        <v>6.44790546256006</v>
      </c>
      <c r="C58">
        <v>289.939368178685</v>
      </c>
      <c r="D58">
        <v>0.618077481104151</v>
      </c>
      <c r="E58">
        <v>57.6047965483</v>
      </c>
      <c r="F58">
        <v>86.1568379674473</v>
      </c>
      <c r="G58">
        <v>2739.34997611258</v>
      </c>
      <c r="H58">
        <v>0.185134599430773</v>
      </c>
      <c r="I58">
        <v>0.146115393149214</v>
      </c>
      <c r="J58">
        <v>10.1432544665716</v>
      </c>
      <c r="K58">
        <v>2.88665683963427</v>
      </c>
    </row>
    <row r="59" spans="1:11">
      <c r="A59">
        <v>57</v>
      </c>
      <c r="B59">
        <v>6.43735139290764</v>
      </c>
      <c r="C59">
        <v>291.448647284618</v>
      </c>
      <c r="D59">
        <v>0.618059537586328</v>
      </c>
      <c r="E59">
        <v>57.793096029274</v>
      </c>
      <c r="F59">
        <v>85.7106711501054</v>
      </c>
      <c r="G59">
        <v>2733.05010785797</v>
      </c>
      <c r="H59">
        <v>0.185078492740286</v>
      </c>
      <c r="I59">
        <v>0.146152476996644</v>
      </c>
      <c r="J59">
        <v>10.1704033167389</v>
      </c>
      <c r="K59">
        <v>2.88665683963427</v>
      </c>
    </row>
    <row r="60" spans="1:11">
      <c r="A60">
        <v>58</v>
      </c>
      <c r="B60">
        <v>6.61133180632608</v>
      </c>
      <c r="C60">
        <v>301.230634894823</v>
      </c>
      <c r="D60">
        <v>0.618058044247772</v>
      </c>
      <c r="E60">
        <v>58.8594434844282</v>
      </c>
      <c r="F60">
        <v>82.9273529011318</v>
      </c>
      <c r="G60">
        <v>2636.2583971651</v>
      </c>
      <c r="H60">
        <v>0.18529262926143</v>
      </c>
      <c r="I60">
        <v>0.146335038562886</v>
      </c>
      <c r="J60">
        <v>10.3113140702826</v>
      </c>
      <c r="K60">
        <v>2.88665683963427</v>
      </c>
    </row>
    <row r="61" spans="1:11">
      <c r="A61">
        <v>59</v>
      </c>
      <c r="B61">
        <v>6.72774962787511</v>
      </c>
      <c r="C61">
        <v>308.093701216693</v>
      </c>
      <c r="D61">
        <v>0.618043090083715</v>
      </c>
      <c r="E61">
        <v>59.6203421066999</v>
      </c>
      <c r="F61">
        <v>81.0800709845915</v>
      </c>
      <c r="G61">
        <v>2581.65274732366</v>
      </c>
      <c r="H61">
        <v>0.185392502185927</v>
      </c>
      <c r="I61">
        <v>0.146469991080721</v>
      </c>
      <c r="J61">
        <v>10.41361205728</v>
      </c>
      <c r="K61">
        <v>2.88665683963427</v>
      </c>
    </row>
    <row r="62" spans="1:11">
      <c r="A62">
        <v>60</v>
      </c>
      <c r="B62">
        <v>6.84676693928263</v>
      </c>
      <c r="C62">
        <v>309.737334011837</v>
      </c>
      <c r="D62">
        <v>0.618054911609642</v>
      </c>
      <c r="E62">
        <v>59.7595685143258</v>
      </c>
      <c r="F62">
        <v>80.6498165429432</v>
      </c>
      <c r="G62">
        <v>2566.39793929575</v>
      </c>
      <c r="H62">
        <v>0.18557616727491</v>
      </c>
      <c r="I62">
        <v>0.146491922280407</v>
      </c>
      <c r="J62">
        <v>10.4387560316281</v>
      </c>
      <c r="K62">
        <v>2.88665683963427</v>
      </c>
    </row>
    <row r="63" spans="1:11">
      <c r="A63">
        <v>61</v>
      </c>
      <c r="B63">
        <v>6.81420392012754</v>
      </c>
      <c r="C63">
        <v>310.018777878867</v>
      </c>
      <c r="D63">
        <v>0.618047340638878</v>
      </c>
      <c r="E63">
        <v>59.8086973499694</v>
      </c>
      <c r="F63">
        <v>80.5766003448846</v>
      </c>
      <c r="G63">
        <v>2567.30751313869</v>
      </c>
      <c r="H63">
        <v>0.185513389959538</v>
      </c>
      <c r="I63">
        <v>0.146502663274932</v>
      </c>
      <c r="J63">
        <v>10.443413034382</v>
      </c>
      <c r="K63">
        <v>2.88665683963427</v>
      </c>
    </row>
    <row r="64" spans="1:11">
      <c r="A64">
        <v>62</v>
      </c>
      <c r="B64">
        <v>6.97577943959372</v>
      </c>
      <c r="C64">
        <v>316.174738600781</v>
      </c>
      <c r="D64">
        <v>0.618062103324899</v>
      </c>
      <c r="E64">
        <v>60.4482300886818</v>
      </c>
      <c r="F64">
        <v>79.0077641088728</v>
      </c>
      <c r="G64">
        <v>2505.87173291273</v>
      </c>
      <c r="H64">
        <v>0.185761750927766</v>
      </c>
      <c r="I64">
        <v>0.146607777712527</v>
      </c>
      <c r="J64">
        <v>10.524475320089</v>
      </c>
      <c r="K64">
        <v>2.88665683963427</v>
      </c>
    </row>
    <row r="65" spans="1:11">
      <c r="A65">
        <v>63</v>
      </c>
      <c r="B65">
        <v>7.08519554980502</v>
      </c>
      <c r="C65">
        <v>323.297172396806</v>
      </c>
      <c r="D65">
        <v>0.618052607886552</v>
      </c>
      <c r="E65">
        <v>61.2332062346572</v>
      </c>
      <c r="F65">
        <v>77.2671749009142</v>
      </c>
      <c r="G65">
        <v>2448.87328993715</v>
      </c>
      <c r="H65">
        <v>0.185879369691526</v>
      </c>
      <c r="I65">
        <v>0.146744163550713</v>
      </c>
      <c r="J65">
        <v>10.6207560844612</v>
      </c>
      <c r="K65">
        <v>2.88665683963427</v>
      </c>
    </row>
    <row r="66" spans="1:11">
      <c r="A66">
        <v>64</v>
      </c>
      <c r="B66">
        <v>7.09615040721002</v>
      </c>
      <c r="C66">
        <v>325.624892086892</v>
      </c>
      <c r="D66">
        <v>0.618046854009915</v>
      </c>
      <c r="E66">
        <v>61.5122987168213</v>
      </c>
      <c r="F66">
        <v>76.7148328386672</v>
      </c>
      <c r="G66">
        <v>2442.63192102773</v>
      </c>
      <c r="H66">
        <v>0.185832901028535</v>
      </c>
      <c r="I66">
        <v>0.146798907336977</v>
      </c>
      <c r="J66">
        <v>10.6578105421758</v>
      </c>
      <c r="K66">
        <v>2.88665683963427</v>
      </c>
    </row>
    <row r="67" spans="1:11">
      <c r="A67">
        <v>65</v>
      </c>
      <c r="B67">
        <v>7.12924444716994</v>
      </c>
      <c r="C67">
        <v>325.869121459032</v>
      </c>
      <c r="D67">
        <v>0.618057761131535</v>
      </c>
      <c r="E67">
        <v>61.5223414374291</v>
      </c>
      <c r="F67">
        <v>76.6573373160044</v>
      </c>
      <c r="G67">
        <v>2437.39064854</v>
      </c>
      <c r="H67">
        <v>0.185899624211455</v>
      </c>
      <c r="I67">
        <v>0.146798425942141</v>
      </c>
      <c r="J67">
        <v>10.659951179581</v>
      </c>
      <c r="K67">
        <v>2.88665683963427</v>
      </c>
    </row>
    <row r="68" spans="1:11">
      <c r="A68">
        <v>66</v>
      </c>
      <c r="B68">
        <v>7.43201981621006</v>
      </c>
      <c r="C68">
        <v>338.351500042408</v>
      </c>
      <c r="D68">
        <v>0.618070913776614</v>
      </c>
      <c r="E68">
        <v>62.8447733499703</v>
      </c>
      <c r="F68">
        <v>73.8293140755221</v>
      </c>
      <c r="G68">
        <v>2340.68734560762</v>
      </c>
      <c r="H68">
        <v>0.186297115277772</v>
      </c>
      <c r="I68">
        <v>0.147024077374464</v>
      </c>
      <c r="J68">
        <v>10.8233182599218</v>
      </c>
      <c r="K68">
        <v>2.88665683963427</v>
      </c>
    </row>
    <row r="69" spans="1:11">
      <c r="A69">
        <v>67</v>
      </c>
      <c r="B69">
        <v>7.7248351489205</v>
      </c>
      <c r="C69">
        <v>348.388412350089</v>
      </c>
      <c r="D69">
        <v>0.618087298705641</v>
      </c>
      <c r="E69">
        <v>63.8835019199114</v>
      </c>
      <c r="F69">
        <v>71.7023249885039</v>
      </c>
      <c r="G69">
        <v>2267.0318400697</v>
      </c>
      <c r="H69">
        <v>0.186702103199918</v>
      </c>
      <c r="I69">
        <v>0.147199738552229</v>
      </c>
      <c r="J69">
        <v>10.9520317843727</v>
      </c>
      <c r="K69">
        <v>2.88665683963427</v>
      </c>
    </row>
    <row r="70" spans="1:11">
      <c r="A70">
        <v>68</v>
      </c>
      <c r="B70">
        <v>7.7753715869956</v>
      </c>
      <c r="C70">
        <v>358.323466977115</v>
      </c>
      <c r="D70">
        <v>0.618045963696724</v>
      </c>
      <c r="E70">
        <v>65.0292520216779</v>
      </c>
      <c r="F70">
        <v>69.714270670836</v>
      </c>
      <c r="G70">
        <v>2208.92666232708</v>
      </c>
      <c r="H70">
        <v>0.186667801009584</v>
      </c>
      <c r="I70">
        <v>0.147404266728829</v>
      </c>
      <c r="J70">
        <v>11.0709953085843</v>
      </c>
      <c r="K70">
        <v>2.88665683963427</v>
      </c>
    </row>
    <row r="71" spans="1:11">
      <c r="A71">
        <v>69</v>
      </c>
      <c r="B71">
        <v>7.95870211418852</v>
      </c>
      <c r="C71">
        <v>362.880025907338</v>
      </c>
      <c r="D71">
        <v>0.618046531847937</v>
      </c>
      <c r="E71">
        <v>65.4739796420156</v>
      </c>
      <c r="F71">
        <v>68.8388926948924</v>
      </c>
      <c r="G71">
        <v>2175.15723765652</v>
      </c>
      <c r="H71">
        <v>0.186947121378817</v>
      </c>
      <c r="I71">
        <v>0.147476633151346</v>
      </c>
      <c r="J71">
        <v>11.1269368264639</v>
      </c>
      <c r="K71">
        <v>2.88665683963427</v>
      </c>
    </row>
    <row r="72" spans="1:11">
      <c r="A72">
        <v>70</v>
      </c>
      <c r="B72">
        <v>8.24432713267105</v>
      </c>
      <c r="C72">
        <v>374.753375088814</v>
      </c>
      <c r="D72">
        <v>0.61805704724588</v>
      </c>
      <c r="E72">
        <v>66.7316858571492</v>
      </c>
      <c r="F72">
        <v>66.6578630776437</v>
      </c>
      <c r="G72">
        <v>2104.39153971237</v>
      </c>
      <c r="H72">
        <v>0.187307848405075</v>
      </c>
      <c r="I72">
        <v>0.147693184326544</v>
      </c>
      <c r="J72">
        <v>11.2683523896578</v>
      </c>
      <c r="K72">
        <v>2.88665683963427</v>
      </c>
    </row>
    <row r="73" spans="1:11">
      <c r="A73">
        <v>71</v>
      </c>
      <c r="B73">
        <v>8.38551128417437</v>
      </c>
      <c r="C73">
        <v>383.465444920693</v>
      </c>
      <c r="D73">
        <v>0.618055552742519</v>
      </c>
      <c r="E73">
        <v>67.684373522036</v>
      </c>
      <c r="F73">
        <v>65.1434425068504</v>
      </c>
      <c r="G73">
        <v>2055.0104712344</v>
      </c>
      <c r="H73">
        <v>0.18746088714993</v>
      </c>
      <c r="I73">
        <v>0.14785832439505</v>
      </c>
      <c r="J73">
        <v>11.3652729581474</v>
      </c>
      <c r="K73">
        <v>2.88665683963427</v>
      </c>
    </row>
    <row r="74" spans="1:11">
      <c r="A74">
        <v>72</v>
      </c>
      <c r="B74">
        <v>8.39633007755608</v>
      </c>
      <c r="C74">
        <v>387.307187560947</v>
      </c>
      <c r="D74">
        <v>0.618053959950295</v>
      </c>
      <c r="E74">
        <v>68.129235503342</v>
      </c>
      <c r="F74">
        <v>64.4972775276061</v>
      </c>
      <c r="G74">
        <v>2035.63371434653</v>
      </c>
      <c r="H74">
        <v>0.187437639572751</v>
      </c>
      <c r="I74">
        <v>0.147937292316226</v>
      </c>
      <c r="J74">
        <v>11.4055094766601</v>
      </c>
      <c r="K74">
        <v>2.88665683963427</v>
      </c>
    </row>
    <row r="75" spans="1:11">
      <c r="A75">
        <v>73</v>
      </c>
      <c r="B75">
        <v>8.38046871401993</v>
      </c>
      <c r="C75">
        <v>388.649622372769</v>
      </c>
      <c r="D75">
        <v>0.618040615509728</v>
      </c>
      <c r="E75">
        <v>68.2985466550532</v>
      </c>
      <c r="F75">
        <v>64.2744974562086</v>
      </c>
      <c r="G75">
        <v>2032.36766473321</v>
      </c>
      <c r="H75">
        <v>0.187378631070735</v>
      </c>
      <c r="I75">
        <v>0.147969671827005</v>
      </c>
      <c r="J75">
        <v>11.4202401941659</v>
      </c>
      <c r="K75">
        <v>2.88665683963427</v>
      </c>
    </row>
    <row r="76" spans="1:11">
      <c r="A76">
        <v>74</v>
      </c>
      <c r="B76">
        <v>8.6681796302992</v>
      </c>
      <c r="C76">
        <v>399.189535197919</v>
      </c>
      <c r="D76">
        <v>0.618051448586567</v>
      </c>
      <c r="E76">
        <v>69.3951627403524</v>
      </c>
      <c r="F76">
        <v>62.577439942582</v>
      </c>
      <c r="G76">
        <v>1975.55089160773</v>
      </c>
      <c r="H76">
        <v>0.187761598213482</v>
      </c>
      <c r="I76">
        <v>0.148156722095973</v>
      </c>
      <c r="J76">
        <v>11.5377132816681</v>
      </c>
      <c r="K76">
        <v>2.88665683963427</v>
      </c>
    </row>
    <row r="77" spans="1:11">
      <c r="A77">
        <v>75</v>
      </c>
      <c r="B77">
        <v>8.83690111513288</v>
      </c>
      <c r="C77">
        <v>404.217704214932</v>
      </c>
      <c r="D77">
        <v>0.618068134453829</v>
      </c>
      <c r="E77">
        <v>69.8989543808873</v>
      </c>
      <c r="F77">
        <v>61.7990229128421</v>
      </c>
      <c r="G77">
        <v>1946.44327157467</v>
      </c>
      <c r="H77">
        <v>0.188012693229239</v>
      </c>
      <c r="I77">
        <v>0.148240116892157</v>
      </c>
      <c r="J77">
        <v>11.5927931461326</v>
      </c>
      <c r="K77">
        <v>2.88665683963427</v>
      </c>
    </row>
    <row r="78" spans="1:11">
      <c r="A78">
        <v>76</v>
      </c>
      <c r="B78">
        <v>8.84470133462366</v>
      </c>
      <c r="C78">
        <v>407.818744110498</v>
      </c>
      <c r="D78">
        <v>0.618061671613578</v>
      </c>
      <c r="E78">
        <v>70.3162507689766</v>
      </c>
      <c r="F78">
        <v>61.2533374821698</v>
      </c>
      <c r="G78">
        <v>1929.86605725981</v>
      </c>
      <c r="H78">
        <v>0.187987870273477</v>
      </c>
      <c r="I78">
        <v>0.148314006448711</v>
      </c>
      <c r="J78">
        <v>11.6276012894461</v>
      </c>
      <c r="K78">
        <v>2.88665683963427</v>
      </c>
    </row>
    <row r="79" spans="1:11">
      <c r="A79">
        <v>77</v>
      </c>
      <c r="B79">
        <v>8.82078667083137</v>
      </c>
      <c r="C79">
        <v>408.537332857822</v>
      </c>
      <c r="D79">
        <v>0.618056329508858</v>
      </c>
      <c r="E79">
        <v>70.411735195416</v>
      </c>
      <c r="F79">
        <v>61.1455971228181</v>
      </c>
      <c r="G79">
        <v>1927.04989731107</v>
      </c>
      <c r="H79">
        <v>0.187938782460428</v>
      </c>
      <c r="I79">
        <v>0.148331594927562</v>
      </c>
      <c r="J79">
        <v>11.6333295227922</v>
      </c>
      <c r="K79">
        <v>2.88665683963427</v>
      </c>
    </row>
    <row r="80" spans="1:11">
      <c r="A80">
        <v>78</v>
      </c>
      <c r="B80">
        <v>9.01247865879261</v>
      </c>
      <c r="C80">
        <v>416.537203904713</v>
      </c>
      <c r="D80">
        <v>0.618056701829913</v>
      </c>
      <c r="E80">
        <v>71.258505860418</v>
      </c>
      <c r="F80">
        <v>59.9712557014943</v>
      </c>
      <c r="G80">
        <v>1890.41639031614</v>
      </c>
      <c r="H80">
        <v>0.188171186305704</v>
      </c>
      <c r="I80">
        <v>0.148478124530759</v>
      </c>
      <c r="J80">
        <v>11.7180653372245</v>
      </c>
      <c r="K80">
        <v>2.88665683963427</v>
      </c>
    </row>
    <row r="81" spans="1:11">
      <c r="A81">
        <v>79</v>
      </c>
      <c r="B81">
        <v>9.20150543169133</v>
      </c>
      <c r="C81">
        <v>422.143864160344</v>
      </c>
      <c r="D81">
        <v>0.618069865969637</v>
      </c>
      <c r="E81">
        <v>71.8236369040591</v>
      </c>
      <c r="F81">
        <v>59.1747536452802</v>
      </c>
      <c r="G81">
        <v>1863.50306303966</v>
      </c>
      <c r="H81">
        <v>0.188434446347561</v>
      </c>
      <c r="I81">
        <v>0.148573593175334</v>
      </c>
      <c r="J81">
        <v>11.7784897819102</v>
      </c>
      <c r="K81">
        <v>2.88665683963427</v>
      </c>
    </row>
    <row r="82" spans="1:11">
      <c r="A82">
        <v>80</v>
      </c>
      <c r="B82">
        <v>9.42165703161556</v>
      </c>
      <c r="C82">
        <v>429.25030869311</v>
      </c>
      <c r="D82">
        <v>0.618082123321928</v>
      </c>
      <c r="E82">
        <v>72.5504084608749</v>
      </c>
      <c r="F82">
        <v>58.1950872455038</v>
      </c>
      <c r="G82">
        <v>1831.73139910248</v>
      </c>
      <c r="H82">
        <v>0.188728062114625</v>
      </c>
      <c r="I82">
        <v>0.148697592717254</v>
      </c>
      <c r="J82">
        <v>11.8536004395059</v>
      </c>
      <c r="K82">
        <v>2.88665683963427</v>
      </c>
    </row>
    <row r="83" spans="1:11">
      <c r="A83">
        <v>81</v>
      </c>
      <c r="B83">
        <v>9.64081581620584</v>
      </c>
      <c r="C83">
        <v>440.554514322931</v>
      </c>
      <c r="D83">
        <v>0.618076150151796</v>
      </c>
      <c r="E83">
        <v>73.7696170101358</v>
      </c>
      <c r="F83">
        <v>56.7018572104433</v>
      </c>
      <c r="G83">
        <v>1786.31637578302</v>
      </c>
      <c r="H83">
        <v>0.188965315821779</v>
      </c>
      <c r="I83">
        <v>0.148910039829596</v>
      </c>
      <c r="J83">
        <v>11.9640173739516</v>
      </c>
      <c r="K83">
        <v>2.88665683963427</v>
      </c>
    </row>
    <row r="84" spans="1:11">
      <c r="A84">
        <v>82</v>
      </c>
      <c r="B84">
        <v>9.84926994959363</v>
      </c>
      <c r="C84">
        <v>448.801276043478</v>
      </c>
      <c r="D84">
        <v>0.618075967789593</v>
      </c>
      <c r="E84">
        <v>74.6279306254382</v>
      </c>
      <c r="F84">
        <v>55.6599557487332</v>
      </c>
      <c r="G84">
        <v>1749.81619867158</v>
      </c>
      <c r="H84">
        <v>0.189247035542048</v>
      </c>
      <c r="I84">
        <v>0.149055457337044</v>
      </c>
      <c r="J84">
        <v>12.043340117964</v>
      </c>
      <c r="K84">
        <v>2.88665683963427</v>
      </c>
    </row>
    <row r="85" spans="1:11">
      <c r="A85">
        <v>83</v>
      </c>
      <c r="B85">
        <v>10.0665086667712</v>
      </c>
      <c r="C85">
        <v>460.416770241996</v>
      </c>
      <c r="D85">
        <v>0.618072011252871</v>
      </c>
      <c r="E85">
        <v>75.8785034677676</v>
      </c>
      <c r="F85">
        <v>54.2557543058767</v>
      </c>
      <c r="G85">
        <v>1704.92557493712</v>
      </c>
      <c r="H85">
        <v>0.189491296695598</v>
      </c>
      <c r="I85">
        <v>0.149271732797602</v>
      </c>
      <c r="J85">
        <v>12.1493986909899</v>
      </c>
      <c r="K85">
        <v>2.88665683963427</v>
      </c>
    </row>
    <row r="86" spans="1:11">
      <c r="A86">
        <v>84</v>
      </c>
      <c r="B86">
        <v>10.3377902832897</v>
      </c>
      <c r="C86">
        <v>463.568914881021</v>
      </c>
      <c r="D86">
        <v>0.61810966272471</v>
      </c>
      <c r="E86">
        <v>76.114770879223</v>
      </c>
      <c r="F86">
        <v>53.8868296873754</v>
      </c>
      <c r="G86">
        <v>1689.24837823976</v>
      </c>
      <c r="H86">
        <v>0.189920767163494</v>
      </c>
      <c r="I86">
        <v>0.149306140064254</v>
      </c>
      <c r="J86">
        <v>12.1897772619424</v>
      </c>
      <c r="K86">
        <v>2.88665683963427</v>
      </c>
    </row>
    <row r="87" spans="1:11">
      <c r="A87">
        <v>85</v>
      </c>
      <c r="B87">
        <v>10.422850452952</v>
      </c>
      <c r="C87">
        <v>470.454695949778</v>
      </c>
      <c r="D87">
        <v>0.618114533422034</v>
      </c>
      <c r="E87">
        <v>76.8772775333544</v>
      </c>
      <c r="F87">
        <v>53.0981184365129</v>
      </c>
      <c r="G87">
        <v>1665.76366446173</v>
      </c>
      <c r="H87">
        <v>0.189987741635441</v>
      </c>
      <c r="I87">
        <v>0.149439861409329</v>
      </c>
      <c r="J87">
        <v>12.2486008298422</v>
      </c>
      <c r="K87">
        <v>2.88665683963427</v>
      </c>
    </row>
    <row r="88" spans="1:11">
      <c r="A88">
        <v>86</v>
      </c>
      <c r="B88">
        <v>10.6974033190679</v>
      </c>
      <c r="C88">
        <v>481.862352481717</v>
      </c>
      <c r="D88">
        <v>0.618116697433347</v>
      </c>
      <c r="E88">
        <v>78.0751923309437</v>
      </c>
      <c r="F88">
        <v>51.8410683795905</v>
      </c>
      <c r="G88">
        <v>1625.68797359175</v>
      </c>
      <c r="H88">
        <v>0.190325044520713</v>
      </c>
      <c r="I88">
        <v>0.149645857892853</v>
      </c>
      <c r="J88">
        <v>12.3512536133381</v>
      </c>
      <c r="K88">
        <v>2.88665683963427</v>
      </c>
    </row>
    <row r="89" spans="1:11">
      <c r="A89">
        <v>87</v>
      </c>
      <c r="B89">
        <v>10.9536952685175</v>
      </c>
      <c r="C89">
        <v>489.593295124513</v>
      </c>
      <c r="D89">
        <v>0.618124945445592</v>
      </c>
      <c r="E89">
        <v>78.85340802739</v>
      </c>
      <c r="F89">
        <v>51.0224699016804</v>
      </c>
      <c r="G89">
        <v>1598.89090405887</v>
      </c>
      <c r="H89">
        <v>0.190668181147634</v>
      </c>
      <c r="I89">
        <v>0.149777899142295</v>
      </c>
      <c r="J89">
        <v>12.4238545509875</v>
      </c>
      <c r="K89">
        <v>2.88665683963427</v>
      </c>
    </row>
    <row r="90" spans="1:11">
      <c r="A90">
        <v>88</v>
      </c>
      <c r="B90">
        <v>11.1037839686506</v>
      </c>
      <c r="C90">
        <v>499.65249905997</v>
      </c>
      <c r="D90">
        <v>0.618110235624445</v>
      </c>
      <c r="E90">
        <v>79.9571238877938</v>
      </c>
      <c r="F90">
        <v>49.9952651323711</v>
      </c>
      <c r="G90">
        <v>1569.60540976474</v>
      </c>
      <c r="H90">
        <v>0.190793119750391</v>
      </c>
      <c r="I90">
        <v>0.149971817188827</v>
      </c>
      <c r="J90">
        <v>12.5054273580141</v>
      </c>
      <c r="K90">
        <v>2.88665683963427</v>
      </c>
    </row>
    <row r="91" spans="1:11">
      <c r="A91">
        <v>89</v>
      </c>
      <c r="B91">
        <v>11.2381056574638</v>
      </c>
      <c r="C91">
        <v>501.789536561317</v>
      </c>
      <c r="D91">
        <v>0.618113729305979</v>
      </c>
      <c r="E91">
        <v>80.1414873317734</v>
      </c>
      <c r="F91">
        <v>49.7823436808601</v>
      </c>
      <c r="G91">
        <v>1561.54988178671</v>
      </c>
      <c r="H91">
        <v>0.190993741001838</v>
      </c>
      <c r="I91">
        <v>0.150001139458172</v>
      </c>
      <c r="J91">
        <v>12.5287534584688</v>
      </c>
      <c r="K91">
        <v>2.88665683963427</v>
      </c>
    </row>
    <row r="92" spans="1:11">
      <c r="A92">
        <v>90</v>
      </c>
      <c r="B92">
        <v>11.2561795102123</v>
      </c>
      <c r="C92">
        <v>501.098445017186</v>
      </c>
      <c r="D92">
        <v>0.618120878263724</v>
      </c>
      <c r="E92">
        <v>80.0527940484551</v>
      </c>
      <c r="F92">
        <v>49.8510011614549</v>
      </c>
      <c r="G92">
        <v>1563.51837541229</v>
      </c>
      <c r="H92">
        <v>0.19102991193812</v>
      </c>
      <c r="I92">
        <v>0.149985113295423</v>
      </c>
      <c r="J92">
        <v>12.5251808105441</v>
      </c>
      <c r="K92">
        <v>2.88665683963427</v>
      </c>
    </row>
    <row r="93" spans="1:11">
      <c r="A93">
        <v>91</v>
      </c>
      <c r="B93">
        <v>11.512847129353</v>
      </c>
      <c r="C93">
        <v>513.444910541989</v>
      </c>
      <c r="D93">
        <v>0.618117854420771</v>
      </c>
      <c r="E93">
        <v>81.3630611182098</v>
      </c>
      <c r="F93">
        <v>48.6522675591156</v>
      </c>
      <c r="G93">
        <v>1525.02451727297</v>
      </c>
      <c r="H93">
        <v>0.191333075793189</v>
      </c>
      <c r="I93">
        <v>0.150210688507724</v>
      </c>
      <c r="J93">
        <v>12.6256858745878</v>
      </c>
      <c r="K93">
        <v>2.88665683963427</v>
      </c>
    </row>
    <row r="94" spans="1:11">
      <c r="A94">
        <v>92</v>
      </c>
      <c r="B94">
        <v>11.5753671584645</v>
      </c>
      <c r="C94">
        <v>518.603382025713</v>
      </c>
      <c r="D94">
        <v>0.618113143926328</v>
      </c>
      <c r="E94">
        <v>81.9350535896316</v>
      </c>
      <c r="F94">
        <v>48.1683306170889</v>
      </c>
      <c r="G94">
        <v>1511.53231451422</v>
      </c>
      <c r="H94">
        <v>0.191373098579647</v>
      </c>
      <c r="I94">
        <v>0.150311488164647</v>
      </c>
      <c r="J94">
        <v>12.6643012594968</v>
      </c>
      <c r="K94">
        <v>2.88665683963427</v>
      </c>
    </row>
    <row r="95" spans="1:11">
      <c r="A95">
        <v>93</v>
      </c>
      <c r="B95">
        <v>11.5980608231462</v>
      </c>
      <c r="C95">
        <v>518.291647797311</v>
      </c>
      <c r="D95">
        <v>0.618114938709302</v>
      </c>
      <c r="E95">
        <v>81.8880025566697</v>
      </c>
      <c r="F95">
        <v>48.1973021767158</v>
      </c>
      <c r="G95">
        <v>1511.98685209618</v>
      </c>
      <c r="H95">
        <v>0.191413885779868</v>
      </c>
      <c r="I95">
        <v>0.150302539580277</v>
      </c>
      <c r="J95">
        <v>12.663688464945</v>
      </c>
      <c r="K95">
        <v>2.88665683963427</v>
      </c>
    </row>
    <row r="96" spans="1:11">
      <c r="A96">
        <v>94</v>
      </c>
      <c r="B96">
        <v>11.8266202388494</v>
      </c>
      <c r="C96">
        <v>525.271267438343</v>
      </c>
      <c r="D96">
        <v>0.618124545453686</v>
      </c>
      <c r="E96">
        <v>82.5875475396875</v>
      </c>
      <c r="F96">
        <v>47.5568733968248</v>
      </c>
      <c r="G96">
        <v>1490.22990898578</v>
      </c>
      <c r="H96">
        <v>0.191723997248918</v>
      </c>
      <c r="I96">
        <v>0.150420563440733</v>
      </c>
      <c r="J96">
        <v>12.7240447528982</v>
      </c>
      <c r="K96">
        <v>2.88665683963427</v>
      </c>
    </row>
    <row r="97" spans="1:11">
      <c r="A97">
        <v>95</v>
      </c>
      <c r="B97">
        <v>11.9643029818197</v>
      </c>
      <c r="C97">
        <v>533.154645768616</v>
      </c>
      <c r="D97">
        <v>0.61811859870258</v>
      </c>
      <c r="E97">
        <v>83.4360415251645</v>
      </c>
      <c r="F97">
        <v>46.8536837535055</v>
      </c>
      <c r="G97">
        <v>1468.30682463279</v>
      </c>
      <c r="H97">
        <v>0.19187089703236</v>
      </c>
      <c r="I97">
        <v>0.15056749159887</v>
      </c>
      <c r="J97">
        <v>12.7833378859079</v>
      </c>
      <c r="K97">
        <v>2.88665683963427</v>
      </c>
    </row>
    <row r="98" spans="1:11">
      <c r="A98">
        <v>96</v>
      </c>
      <c r="B98">
        <v>12.1295979320242</v>
      </c>
      <c r="C98">
        <v>541.982191245173</v>
      </c>
      <c r="D98">
        <v>0.618113456278644</v>
      </c>
      <c r="E98">
        <v>84.3801143073403</v>
      </c>
      <c r="F98">
        <v>46.09055346849</v>
      </c>
      <c r="G98">
        <v>1444.24317725237</v>
      </c>
      <c r="H98">
        <v>0.19205399836314</v>
      </c>
      <c r="I98">
        <v>0.150730509399504</v>
      </c>
      <c r="J98">
        <v>12.849081404077</v>
      </c>
      <c r="K98">
        <v>2.88665683963427</v>
      </c>
    </row>
    <row r="99" spans="1:11">
      <c r="A99">
        <v>97</v>
      </c>
      <c r="B99">
        <v>12.4055673499229</v>
      </c>
      <c r="C99">
        <v>551.054606408308</v>
      </c>
      <c r="D99">
        <v>0.618123451700644</v>
      </c>
      <c r="E99">
        <v>85.2985487926598</v>
      </c>
      <c r="F99">
        <v>45.3317309646908</v>
      </c>
      <c r="G99">
        <v>1419.0671821277</v>
      </c>
      <c r="H99">
        <v>0.192417065552818</v>
      </c>
      <c r="I99">
        <v>0.150886292349041</v>
      </c>
      <c r="J99">
        <v>12.9224788651852</v>
      </c>
      <c r="K99">
        <v>2.88665683963427</v>
      </c>
    </row>
    <row r="100" spans="1:11">
      <c r="A100">
        <v>98</v>
      </c>
      <c r="B100">
        <v>12.6336424350062</v>
      </c>
      <c r="C100">
        <v>561.117596080322</v>
      </c>
      <c r="D100">
        <v>0.618128578264721</v>
      </c>
      <c r="E100">
        <v>86.3561872828525</v>
      </c>
      <c r="F100">
        <v>44.5187592388017</v>
      </c>
      <c r="G100">
        <v>1393.92062481919</v>
      </c>
      <c r="H100">
        <v>0.192682937082397</v>
      </c>
      <c r="I100">
        <v>0.15106853089406</v>
      </c>
      <c r="J100">
        <v>12.9972346126839</v>
      </c>
      <c r="K100">
        <v>2.88665683963427</v>
      </c>
    </row>
    <row r="101" spans="1:11">
      <c r="A101">
        <v>99</v>
      </c>
      <c r="B101">
        <v>12.9409787048114</v>
      </c>
      <c r="C101">
        <v>571.095541643474</v>
      </c>
      <c r="D101">
        <v>0.618137985430785</v>
      </c>
      <c r="E101">
        <v>87.3642629474707</v>
      </c>
      <c r="F101">
        <v>43.7409458541173</v>
      </c>
      <c r="G101">
        <v>1368.57796885256</v>
      </c>
      <c r="H101">
        <v>0.193081268176526</v>
      </c>
      <c r="I101">
        <v>0.151239799362178</v>
      </c>
      <c r="J101">
        <v>13.0753628410281</v>
      </c>
      <c r="K101">
        <v>2.88665683963427</v>
      </c>
    </row>
    <row r="102" spans="1:11">
      <c r="A102">
        <v>100</v>
      </c>
      <c r="B102">
        <v>12.9801303177916</v>
      </c>
      <c r="C102">
        <v>580.922150973613</v>
      </c>
      <c r="D102">
        <v>0.618111461474501</v>
      </c>
      <c r="E102">
        <v>88.481663962495</v>
      </c>
      <c r="F102">
        <v>43.0010443270042</v>
      </c>
      <c r="G102">
        <v>1346.93985111972</v>
      </c>
      <c r="H102">
        <v>0.193047756886383</v>
      </c>
      <c r="I102">
        <v>0.15143615832881</v>
      </c>
      <c r="J102">
        <v>13.1322195888636</v>
      </c>
      <c r="K102">
        <v>2.88665683963427</v>
      </c>
    </row>
    <row r="103" spans="1:11">
      <c r="A103">
        <v>101</v>
      </c>
      <c r="B103">
        <v>13.1645857511692</v>
      </c>
      <c r="C103">
        <v>584.995051671309</v>
      </c>
      <c r="D103">
        <v>0.618110336867259</v>
      </c>
      <c r="E103">
        <v>88.8640329772071</v>
      </c>
      <c r="F103">
        <v>42.7016589169213</v>
      </c>
      <c r="G103">
        <v>1336.47641865549</v>
      </c>
      <c r="H103">
        <v>0.193306877751331</v>
      </c>
      <c r="I103">
        <v>0.151499523893134</v>
      </c>
      <c r="J103">
        <v>13.1671703840075</v>
      </c>
      <c r="K103">
        <v>2.88665683963427</v>
      </c>
    </row>
    <row r="104" spans="1:11">
      <c r="A104">
        <v>102</v>
      </c>
      <c r="B104">
        <v>13.4471632389639</v>
      </c>
      <c r="C104">
        <v>596.275069431788</v>
      </c>
      <c r="D104">
        <v>0.618114251736992</v>
      </c>
      <c r="E104">
        <v>90.0321440092908</v>
      </c>
      <c r="F104">
        <v>41.8938514205525</v>
      </c>
      <c r="G104">
        <v>1310.81450899517</v>
      </c>
      <c r="H104">
        <v>0.19365137612079</v>
      </c>
      <c r="I104">
        <v>0.151699498790596</v>
      </c>
      <c r="J104">
        <v>13.2468452338219</v>
      </c>
      <c r="K104">
        <v>2.88665683963427</v>
      </c>
    </row>
    <row r="105" spans="1:11">
      <c r="A105">
        <v>103</v>
      </c>
      <c r="B105">
        <v>13.6251346223755</v>
      </c>
      <c r="C105">
        <v>606.281945724643</v>
      </c>
      <c r="D105">
        <v>0.61811188553369</v>
      </c>
      <c r="E105">
        <v>91.1018845858956</v>
      </c>
      <c r="F105">
        <v>41.2023800819237</v>
      </c>
      <c r="G105">
        <v>1289.36540335875</v>
      </c>
      <c r="H105">
        <v>0.19384091183532</v>
      </c>
      <c r="I105">
        <v>0.151884160051682</v>
      </c>
      <c r="J105">
        <v>13.310745402036</v>
      </c>
      <c r="K105">
        <v>2.88665683963427</v>
      </c>
    </row>
    <row r="106" spans="1:11">
      <c r="A106">
        <v>104</v>
      </c>
      <c r="B106">
        <v>13.8706949066414</v>
      </c>
      <c r="C106">
        <v>611.974819823925</v>
      </c>
      <c r="D106">
        <v>0.618127732793251</v>
      </c>
      <c r="E106">
        <v>91.6396197298915</v>
      </c>
      <c r="F106">
        <v>40.8190963996561</v>
      </c>
      <c r="G106">
        <v>1275.84175650952</v>
      </c>
      <c r="H106">
        <v>0.194185189574865</v>
      </c>
      <c r="I106">
        <v>0.151973310818609</v>
      </c>
      <c r="J106">
        <v>13.3568878413439</v>
      </c>
      <c r="K106">
        <v>2.88665683963427</v>
      </c>
    </row>
    <row r="107" spans="1:11">
      <c r="A107">
        <v>105</v>
      </c>
      <c r="B107">
        <v>13.9056677338633</v>
      </c>
      <c r="C107">
        <v>616.74781549687</v>
      </c>
      <c r="D107">
        <v>0.618126798094672</v>
      </c>
      <c r="E107">
        <v>92.1730442374022</v>
      </c>
      <c r="F107">
        <v>40.5031984498075</v>
      </c>
      <c r="G107">
        <v>1266.48456394355</v>
      </c>
      <c r="H107">
        <v>0.194196042531246</v>
      </c>
      <c r="I107">
        <v>0.152066457686928</v>
      </c>
      <c r="J107">
        <v>13.3829645171829</v>
      </c>
      <c r="K107">
        <v>2.88665683963427</v>
      </c>
    </row>
    <row r="108" spans="1:11">
      <c r="A108">
        <v>106</v>
      </c>
      <c r="B108">
        <v>13.8856031930453</v>
      </c>
      <c r="C108">
        <v>617.238513615684</v>
      </c>
      <c r="D108">
        <v>0.618120924603349</v>
      </c>
      <c r="E108">
        <v>92.2405148247252</v>
      </c>
      <c r="F108">
        <v>40.4709988335378</v>
      </c>
      <c r="G108">
        <v>1266.07081086103</v>
      </c>
      <c r="H108">
        <v>0.194154714376829</v>
      </c>
      <c r="I108">
        <v>0.152079073026501</v>
      </c>
      <c r="J108">
        <v>13.3839533866077</v>
      </c>
      <c r="K108">
        <v>2.88665683963427</v>
      </c>
    </row>
    <row r="109" spans="1:11">
      <c r="A109">
        <v>107</v>
      </c>
      <c r="B109">
        <v>14.2112447519633</v>
      </c>
      <c r="C109">
        <v>628.492084989829</v>
      </c>
      <c r="D109">
        <v>0.618130175278852</v>
      </c>
      <c r="E109">
        <v>93.3813659094864</v>
      </c>
      <c r="F109">
        <v>39.7463385158769</v>
      </c>
      <c r="G109">
        <v>1242.60031293466</v>
      </c>
      <c r="H109">
        <v>0.194568555739111</v>
      </c>
      <c r="I109">
        <v>0.152273058582585</v>
      </c>
      <c r="J109">
        <v>13.4617165003358</v>
      </c>
      <c r="K109">
        <v>2.88665683963427</v>
      </c>
    </row>
    <row r="110" spans="1:11">
      <c r="A110">
        <v>108</v>
      </c>
      <c r="B110">
        <v>14.3411501159572</v>
      </c>
      <c r="C110">
        <v>632.64124211256</v>
      </c>
      <c r="D110">
        <v>0.618130557966326</v>
      </c>
      <c r="E110">
        <v>93.8005845491303</v>
      </c>
      <c r="F110">
        <v>39.4856634403713</v>
      </c>
      <c r="G110">
        <v>1235.1198528421</v>
      </c>
      <c r="H110">
        <v>0.194724326423381</v>
      </c>
      <c r="I110">
        <v>0.152345111707054</v>
      </c>
      <c r="J110">
        <v>13.4907870083742</v>
      </c>
      <c r="K110">
        <v>2.88665683963427</v>
      </c>
    </row>
    <row r="111" spans="1:11">
      <c r="A111">
        <v>109</v>
      </c>
      <c r="B111">
        <v>14.3684994820355</v>
      </c>
      <c r="C111">
        <v>631.638814423855</v>
      </c>
      <c r="D111">
        <v>0.61813437093729</v>
      </c>
      <c r="E111">
        <v>93.6716572966348</v>
      </c>
      <c r="F111">
        <v>39.5483282441098</v>
      </c>
      <c r="G111">
        <v>1236.64457209514</v>
      </c>
      <c r="H111">
        <v>0.194778705970114</v>
      </c>
      <c r="I111">
        <v>0.152321832194299</v>
      </c>
      <c r="J111">
        <v>13.4881123474536</v>
      </c>
      <c r="K111">
        <v>2.88665683963427</v>
      </c>
    </row>
    <row r="112" spans="1:11">
      <c r="A112">
        <v>110</v>
      </c>
      <c r="B112">
        <v>14.5225176370885</v>
      </c>
      <c r="C112">
        <v>641.690785298274</v>
      </c>
      <c r="D112">
        <v>0.618129152662161</v>
      </c>
      <c r="E112">
        <v>94.7545662569339</v>
      </c>
      <c r="F112">
        <v>38.9288107868707</v>
      </c>
      <c r="G112">
        <v>1217.32389500316</v>
      </c>
      <c r="H112">
        <v>0.194930918537988</v>
      </c>
      <c r="I112">
        <v>0.152508752810041</v>
      </c>
      <c r="J112">
        <v>13.5457920231919</v>
      </c>
      <c r="K112">
        <v>2.88665683963427</v>
      </c>
    </row>
    <row r="113" spans="1:11">
      <c r="A113">
        <v>111</v>
      </c>
      <c r="B113">
        <v>14.7405805557973</v>
      </c>
      <c r="C113">
        <v>648.043639597287</v>
      </c>
      <c r="D113">
        <v>0.618137741836369</v>
      </c>
      <c r="E113">
        <v>95.381751325962</v>
      </c>
      <c r="F113">
        <v>38.547186698844</v>
      </c>
      <c r="G113">
        <v>1204.90270126773</v>
      </c>
      <c r="H113">
        <v>0.195215314470104</v>
      </c>
      <c r="I113">
        <v>0.152614756999053</v>
      </c>
      <c r="J113">
        <v>13.5905130494216</v>
      </c>
      <c r="K113">
        <v>2.88665683963427</v>
      </c>
    </row>
    <row r="114" spans="1:11">
      <c r="A114">
        <v>112</v>
      </c>
      <c r="B114">
        <v>14.9851913610093</v>
      </c>
      <c r="C114">
        <v>655.487744454686</v>
      </c>
      <c r="D114">
        <v>0.618146577496341</v>
      </c>
      <c r="E114">
        <v>96.121457396476</v>
      </c>
      <c r="F114">
        <v>38.1094221453928</v>
      </c>
      <c r="G114">
        <v>1190.69854324312</v>
      </c>
      <c r="H114">
        <v>0.195530462952013</v>
      </c>
      <c r="I114">
        <v>0.152739984045284</v>
      </c>
      <c r="J114">
        <v>13.6415351102167</v>
      </c>
      <c r="K114">
        <v>2.88665683963427</v>
      </c>
    </row>
    <row r="115" spans="1:11">
      <c r="A115">
        <v>113</v>
      </c>
      <c r="B115">
        <v>15.2195058651533</v>
      </c>
      <c r="C115">
        <v>666.757245900418</v>
      </c>
      <c r="D115">
        <v>0.6181440372842</v>
      </c>
      <c r="E115">
        <v>97.3048517956698</v>
      </c>
      <c r="F115">
        <v>37.4652983798032</v>
      </c>
      <c r="G115">
        <v>1170.66246708165</v>
      </c>
      <c r="H115">
        <v>0.195794360318756</v>
      </c>
      <c r="I115">
        <v>0.152943218677316</v>
      </c>
      <c r="J115">
        <v>13.7075545894122</v>
      </c>
      <c r="K115">
        <v>2.88665683963427</v>
      </c>
    </row>
    <row r="116" spans="1:11">
      <c r="A116">
        <v>114</v>
      </c>
      <c r="B116">
        <v>15.4711709980708</v>
      </c>
      <c r="C116">
        <v>675.7338411321</v>
      </c>
      <c r="D116">
        <v>0.618144621246256</v>
      </c>
      <c r="E116">
        <v>98.2153403571681</v>
      </c>
      <c r="F116">
        <v>36.9676012121932</v>
      </c>
      <c r="G116">
        <v>1154.60397081292</v>
      </c>
      <c r="H116">
        <v>0.196107414537317</v>
      </c>
      <c r="I116">
        <v>0.153098046310935</v>
      </c>
      <c r="J116">
        <v>13.763928876406</v>
      </c>
      <c r="K116">
        <v>2.88665683963427</v>
      </c>
    </row>
    <row r="117" spans="1:11">
      <c r="A117">
        <v>115</v>
      </c>
      <c r="B117">
        <v>15.7105260203166</v>
      </c>
      <c r="C117">
        <v>687.63831921837</v>
      </c>
      <c r="D117">
        <v>0.618141892699505</v>
      </c>
      <c r="E117">
        <v>99.4667312431199</v>
      </c>
      <c r="F117">
        <v>36.3276136108147</v>
      </c>
      <c r="G117">
        <v>1134.61671841065</v>
      </c>
      <c r="H117">
        <v>0.196374751214234</v>
      </c>
      <c r="I117">
        <v>0.153312796766912</v>
      </c>
      <c r="J117">
        <v>13.8303638419032</v>
      </c>
      <c r="K117">
        <v>2.88665683963427</v>
      </c>
    </row>
    <row r="118" spans="1:11">
      <c r="A118">
        <v>116</v>
      </c>
      <c r="B118">
        <v>15.9962693163955</v>
      </c>
      <c r="C118">
        <v>690.380204677864</v>
      </c>
      <c r="D118">
        <v>0.618167314941567</v>
      </c>
      <c r="E118">
        <v>99.6469270718024</v>
      </c>
      <c r="F118">
        <v>36.1833363634911</v>
      </c>
      <c r="G118">
        <v>1129.04134751472</v>
      </c>
      <c r="H118">
        <v>0.196787687305198</v>
      </c>
      <c r="I118">
        <v>0.153339481802418</v>
      </c>
      <c r="J118">
        <v>13.8626131204929</v>
      </c>
      <c r="K118">
        <v>2.88665683963427</v>
      </c>
    </row>
    <row r="119" spans="1:11">
      <c r="A119">
        <v>117</v>
      </c>
      <c r="B119">
        <v>16.0820192879334</v>
      </c>
      <c r="C119">
        <v>697.003047200063</v>
      </c>
      <c r="D119">
        <v>0.618171351044525</v>
      </c>
      <c r="E119">
        <v>100.36491496776</v>
      </c>
      <c r="F119">
        <v>35.8395264768259</v>
      </c>
      <c r="G119">
        <v>1118.7375978642</v>
      </c>
      <c r="H119">
        <v>0.196862916502941</v>
      </c>
      <c r="I119">
        <v>0.153463697011949</v>
      </c>
      <c r="J119">
        <v>13.8952479803772</v>
      </c>
      <c r="K119">
        <v>2.88665683963427</v>
      </c>
    </row>
    <row r="120" spans="1:11">
      <c r="A120">
        <v>118</v>
      </c>
      <c r="B120">
        <v>16.3687576559188</v>
      </c>
      <c r="C120">
        <v>707.929391492444</v>
      </c>
      <c r="D120">
        <v>0.618174611371436</v>
      </c>
      <c r="E120">
        <v>101.480501693916</v>
      </c>
      <c r="F120">
        <v>35.2863710205506</v>
      </c>
      <c r="G120">
        <v>1101.25683151987</v>
      </c>
      <c r="H120">
        <v>0.197208249519795</v>
      </c>
      <c r="I120">
        <v>0.153653891953319</v>
      </c>
      <c r="J120">
        <v>13.9588641582861</v>
      </c>
      <c r="K120">
        <v>2.88665683963427</v>
      </c>
    </row>
    <row r="121" spans="1:11">
      <c r="A121">
        <v>119</v>
      </c>
      <c r="B121">
        <v>16.6447976273218</v>
      </c>
      <c r="C121">
        <v>715.362494962951</v>
      </c>
      <c r="D121">
        <v>0.618181964076004</v>
      </c>
      <c r="E121">
        <v>102.201435670239</v>
      </c>
      <c r="F121">
        <v>34.9197215963198</v>
      </c>
      <c r="G121">
        <v>1089.34308114373</v>
      </c>
      <c r="H121">
        <v>0.197563511216278</v>
      </c>
      <c r="I121">
        <v>0.153775341551701</v>
      </c>
      <c r="J121">
        <v>14.0075149289084</v>
      </c>
      <c r="K121">
        <v>2.88665683963427</v>
      </c>
    </row>
    <row r="122" spans="1:11">
      <c r="A122">
        <v>120</v>
      </c>
      <c r="B122">
        <v>16.7955562201056</v>
      </c>
      <c r="C122">
        <v>725.209848126836</v>
      </c>
      <c r="D122">
        <v>0.618172906063566</v>
      </c>
      <c r="E122">
        <v>103.256456314394</v>
      </c>
      <c r="F122">
        <v>34.4455597632563</v>
      </c>
      <c r="G122">
        <v>1075.00910329603</v>
      </c>
      <c r="H122">
        <v>0.197709219459433</v>
      </c>
      <c r="I122">
        <v>0.153957256002224</v>
      </c>
      <c r="J122">
        <v>14.0550994702509</v>
      </c>
      <c r="K122">
        <v>2.88665683963427</v>
      </c>
    </row>
    <row r="123" spans="1:11">
      <c r="A123">
        <v>121</v>
      </c>
      <c r="B123">
        <v>16.9360485166188</v>
      </c>
      <c r="C123">
        <v>727.096505166551</v>
      </c>
      <c r="D123">
        <v>0.618175559289297</v>
      </c>
      <c r="E123">
        <v>103.406466676141</v>
      </c>
      <c r="F123">
        <v>34.3561810393146</v>
      </c>
      <c r="G123">
        <v>1071.77918062663</v>
      </c>
      <c r="H123">
        <v>0.197904435078863</v>
      </c>
      <c r="I123">
        <v>0.153981190921546</v>
      </c>
      <c r="J123">
        <v>14.0723976170897</v>
      </c>
      <c r="K123">
        <v>2.88665683963427</v>
      </c>
    </row>
    <row r="124" spans="1:11">
      <c r="A124">
        <v>122</v>
      </c>
      <c r="B124">
        <v>16.9531774244525</v>
      </c>
      <c r="C124">
        <v>726.259458413104</v>
      </c>
      <c r="D124">
        <v>0.61818052259112</v>
      </c>
      <c r="E124">
        <v>103.303680348694</v>
      </c>
      <c r="F124">
        <v>34.3957780861643</v>
      </c>
      <c r="G124">
        <v>1073.04344734262</v>
      </c>
      <c r="H124">
        <v>0.197934208271729</v>
      </c>
      <c r="I124">
        <v>0.153963170711692</v>
      </c>
      <c r="J124">
        <v>14.0706124213269</v>
      </c>
      <c r="K124">
        <v>2.88665683963427</v>
      </c>
    </row>
    <row r="125" spans="1:11">
      <c r="A125">
        <v>123</v>
      </c>
      <c r="B125">
        <v>17.2396987032348</v>
      </c>
      <c r="C125">
        <v>738.85168706143</v>
      </c>
      <c r="D125">
        <v>0.618178741626501</v>
      </c>
      <c r="E125">
        <v>104.606178157321</v>
      </c>
      <c r="F125">
        <v>33.8095718017601</v>
      </c>
      <c r="G125">
        <v>1054.57032363806</v>
      </c>
      <c r="H125">
        <v>0.198265882757584</v>
      </c>
      <c r="I125">
        <v>0.154185672265171</v>
      </c>
      <c r="J125">
        <v>14.1370494434499</v>
      </c>
      <c r="K125">
        <v>2.88665683963427</v>
      </c>
    </row>
    <row r="126" spans="1:11">
      <c r="A126">
        <v>124</v>
      </c>
      <c r="B126">
        <v>17.308620921386</v>
      </c>
      <c r="C126">
        <v>743.142189602417</v>
      </c>
      <c r="D126">
        <v>0.618176051158232</v>
      </c>
      <c r="E126">
        <v>105.067655577249</v>
      </c>
      <c r="F126">
        <v>33.6143735533566</v>
      </c>
      <c r="G126">
        <v>1049.43294403295</v>
      </c>
      <c r="H126">
        <v>0.198321048983761</v>
      </c>
      <c r="I126">
        <v>0.154265977611401</v>
      </c>
      <c r="J126">
        <v>14.1570045567345</v>
      </c>
      <c r="K126">
        <v>2.88665683963427</v>
      </c>
    </row>
    <row r="127" spans="1:11">
      <c r="A127">
        <v>125</v>
      </c>
      <c r="B127">
        <v>17.275714734906</v>
      </c>
      <c r="C127">
        <v>743.748071212822</v>
      </c>
      <c r="D127">
        <v>0.618173802735582</v>
      </c>
      <c r="E127">
        <v>105.151995613089</v>
      </c>
      <c r="F127">
        <v>33.5869901804518</v>
      </c>
      <c r="G127">
        <v>1048.7580289414</v>
      </c>
      <c r="H127">
        <v>0.198267519024896</v>
      </c>
      <c r="I127">
        <v>0.154281173111483</v>
      </c>
      <c r="J127">
        <v>14.1566780454403</v>
      </c>
      <c r="K127">
        <v>2.88665683963427</v>
      </c>
    </row>
    <row r="128" spans="1:11">
      <c r="A128">
        <v>126</v>
      </c>
      <c r="B128">
        <v>17.5718252337103</v>
      </c>
      <c r="C128">
        <v>751.068067467495</v>
      </c>
      <c r="D128">
        <v>0.618182950677886</v>
      </c>
      <c r="E128">
        <v>105.847177106883</v>
      </c>
      <c r="F128">
        <v>33.2596474894549</v>
      </c>
      <c r="G128">
        <v>1037.84216541424</v>
      </c>
      <c r="H128">
        <v>0.198655227218356</v>
      </c>
      <c r="I128">
        <v>0.154397552991454</v>
      </c>
      <c r="J128">
        <v>14.2040260881408</v>
      </c>
      <c r="K128">
        <v>2.88665683963427</v>
      </c>
    </row>
    <row r="129" spans="1:11">
      <c r="A129">
        <v>127</v>
      </c>
      <c r="B129">
        <v>17.738677191826</v>
      </c>
      <c r="C129">
        <v>759.441367395333</v>
      </c>
      <c r="D129">
        <v>0.61817975356982</v>
      </c>
      <c r="E129">
        <v>106.722918540665</v>
      </c>
      <c r="F129">
        <v>32.8929397804996</v>
      </c>
      <c r="G129">
        <v>1026.39334303851</v>
      </c>
      <c r="H129">
        <v>0.198839686761655</v>
      </c>
      <c r="I129">
        <v>0.154547445348713</v>
      </c>
      <c r="J129">
        <v>14.2447520439626</v>
      </c>
      <c r="K129">
        <v>2.88665683963427</v>
      </c>
    </row>
    <row r="130" spans="1:11">
      <c r="A130">
        <v>128</v>
      </c>
      <c r="B130">
        <v>17.9275841341777</v>
      </c>
      <c r="C130">
        <v>768.63913234447</v>
      </c>
      <c r="D130">
        <v>0.618176581262676</v>
      </c>
      <c r="E130">
        <v>107.681736711705</v>
      </c>
      <c r="F130">
        <v>32.499333059405</v>
      </c>
      <c r="G130">
        <v>1014.08982406666</v>
      </c>
      <c r="H130">
        <v>0.199050237140917</v>
      </c>
      <c r="I130">
        <v>0.154711407021879</v>
      </c>
      <c r="J130">
        <v>14.2892244345558</v>
      </c>
      <c r="K130">
        <v>2.88665683963427</v>
      </c>
    </row>
    <row r="131" spans="1:11">
      <c r="A131">
        <v>129</v>
      </c>
      <c r="B131">
        <v>18.2271980860074</v>
      </c>
      <c r="C131">
        <v>777.583570047822</v>
      </c>
      <c r="D131">
        <v>0.618184148536813</v>
      </c>
      <c r="E131">
        <v>108.559933437602</v>
      </c>
      <c r="F131">
        <v>32.1254976658248</v>
      </c>
      <c r="G131">
        <v>1002.0827708434</v>
      </c>
      <c r="H131">
        <v>0.199424394450472</v>
      </c>
      <c r="I131">
        <v>0.154859767958913</v>
      </c>
      <c r="J131">
        <v>14.3403862594576</v>
      </c>
      <c r="K131">
        <v>2.88665683963427</v>
      </c>
    </row>
    <row r="132" spans="1:11">
      <c r="A132">
        <v>130</v>
      </c>
      <c r="B132">
        <v>18.4681698967255</v>
      </c>
      <c r="C132">
        <v>787.294599338646</v>
      </c>
      <c r="D132">
        <v>0.618188820090158</v>
      </c>
      <c r="E132">
        <v>109.55195696038</v>
      </c>
      <c r="F132">
        <v>31.7292398367006</v>
      </c>
      <c r="G132">
        <v>989.678430029236</v>
      </c>
      <c r="H132">
        <v>0.199705714699815</v>
      </c>
      <c r="I132">
        <v>0.155028760733838</v>
      </c>
      <c r="J132">
        <v>14.3889474908623</v>
      </c>
      <c r="K132">
        <v>2.88665683963427</v>
      </c>
    </row>
    <row r="133" spans="1:11">
      <c r="A133">
        <v>131</v>
      </c>
      <c r="B133">
        <v>18.7976336731121</v>
      </c>
      <c r="C133">
        <v>796.619580225964</v>
      </c>
      <c r="D133">
        <v>0.618197472617755</v>
      </c>
      <c r="E133">
        <v>110.458880012961</v>
      </c>
      <c r="F133">
        <v>31.3578272297415</v>
      </c>
      <c r="G133">
        <v>977.790426241474</v>
      </c>
      <c r="H133">
        <v>0.200116677487834</v>
      </c>
      <c r="I133">
        <v>0.155181758443808</v>
      </c>
      <c r="J133">
        <v>14.4420981088639</v>
      </c>
      <c r="K133">
        <v>2.88665683963427</v>
      </c>
    </row>
    <row r="134" spans="1:11">
      <c r="A134">
        <v>132</v>
      </c>
      <c r="B134">
        <v>18.8577534394215</v>
      </c>
      <c r="C134">
        <v>806.963264992471</v>
      </c>
      <c r="D134">
        <v>0.618179661731824</v>
      </c>
      <c r="E134">
        <v>111.603733895083</v>
      </c>
      <c r="F134">
        <v>30.9558814486903</v>
      </c>
      <c r="G134">
        <v>965.523526820508</v>
      </c>
      <c r="H134">
        <v>0.200133970843742</v>
      </c>
      <c r="I134">
        <v>0.155379337420462</v>
      </c>
      <c r="J134">
        <v>14.4778255561222</v>
      </c>
      <c r="K134">
        <v>2.88665683963427</v>
      </c>
    </row>
    <row r="135" spans="1:11">
      <c r="A135">
        <v>133</v>
      </c>
      <c r="B135">
        <v>19.0437932532117</v>
      </c>
      <c r="C135">
        <v>810.174452620092</v>
      </c>
      <c r="D135">
        <v>0.618179359451897</v>
      </c>
      <c r="E135">
        <v>111.882003387664</v>
      </c>
      <c r="F135">
        <v>30.8331854747693</v>
      </c>
      <c r="G135">
        <v>961.349872743665</v>
      </c>
      <c r="H135">
        <v>0.200380670281635</v>
      </c>
      <c r="I135">
        <v>0.155425097559901</v>
      </c>
      <c r="J135">
        <v>14.5010340726091</v>
      </c>
      <c r="K135">
        <v>2.88665683963427</v>
      </c>
    </row>
    <row r="136" spans="1:11">
      <c r="A136">
        <v>134</v>
      </c>
      <c r="B136">
        <v>19.3434783473475</v>
      </c>
      <c r="C136">
        <v>820.56993864419</v>
      </c>
      <c r="D136">
        <v>0.618183255282116</v>
      </c>
      <c r="E136">
        <v>112.922074225208</v>
      </c>
      <c r="F136">
        <v>30.4425716665046</v>
      </c>
      <c r="G136">
        <v>949.003519227357</v>
      </c>
      <c r="H136">
        <v>0.200740368963283</v>
      </c>
      <c r="I136">
        <v>0.155601456123355</v>
      </c>
      <c r="J136">
        <v>14.5534727009115</v>
      </c>
      <c r="K136">
        <v>2.88665683963427</v>
      </c>
    </row>
    <row r="137" spans="1:11">
      <c r="A137">
        <v>135</v>
      </c>
      <c r="B137">
        <v>19.5409839418364</v>
      </c>
      <c r="C137">
        <v>830.509685507942</v>
      </c>
      <c r="D137">
        <v>0.618182147186026</v>
      </c>
      <c r="E137">
        <v>113.956245716657</v>
      </c>
      <c r="F137">
        <v>30.0782273830762</v>
      </c>
      <c r="G137">
        <v>937.621463119801</v>
      </c>
      <c r="H137">
        <v>0.200957730996074</v>
      </c>
      <c r="I137">
        <v>0.155777935611882</v>
      </c>
      <c r="J137">
        <v>14.5963765378161</v>
      </c>
      <c r="K137">
        <v>2.88665683963427</v>
      </c>
    </row>
    <row r="138" spans="1:11">
      <c r="A138">
        <v>136</v>
      </c>
      <c r="B138">
        <v>19.8043386869864</v>
      </c>
      <c r="C138">
        <v>835.388479811447</v>
      </c>
      <c r="D138">
        <v>0.618194771851373</v>
      </c>
      <c r="E138">
        <v>114.387563525601</v>
      </c>
      <c r="F138">
        <v>29.9025660135907</v>
      </c>
      <c r="G138">
        <v>931.843756988288</v>
      </c>
      <c r="H138">
        <v>0.201300306836648</v>
      </c>
      <c r="I138">
        <v>0.155849359083485</v>
      </c>
      <c r="J138">
        <v>14.6293233755354</v>
      </c>
      <c r="K138">
        <v>2.88665683963427</v>
      </c>
    </row>
    <row r="139" spans="1:11">
      <c r="A139">
        <v>137</v>
      </c>
      <c r="B139">
        <v>19.8459849901069</v>
      </c>
      <c r="C139">
        <v>840.159819312496</v>
      </c>
      <c r="D139">
        <v>0.618194661751198</v>
      </c>
      <c r="E139">
        <v>114.907832825041</v>
      </c>
      <c r="F139">
        <v>29.7327467826257</v>
      </c>
      <c r="G139">
        <v>926.672931501692</v>
      </c>
      <c r="H139">
        <v>0.201329165899793</v>
      </c>
      <c r="I139">
        <v>0.155938822517561</v>
      </c>
      <c r="J139">
        <v>14.6456551270713</v>
      </c>
      <c r="K139">
        <v>2.88665683963427</v>
      </c>
    </row>
    <row r="140" spans="1:11">
      <c r="A140">
        <v>138</v>
      </c>
      <c r="B140">
        <v>19.823522815657</v>
      </c>
      <c r="C140">
        <v>840.727001170289</v>
      </c>
      <c r="D140">
        <v>0.618190296145832</v>
      </c>
      <c r="E140">
        <v>114.982843707341</v>
      </c>
      <c r="F140">
        <v>29.7126881018245</v>
      </c>
      <c r="G140">
        <v>926.197335796576</v>
      </c>
      <c r="H140">
        <v>0.201291717462793</v>
      </c>
      <c r="I140">
        <v>0.155952170149933</v>
      </c>
      <c r="J140">
        <v>14.6455490458959</v>
      </c>
      <c r="K140">
        <v>2.88665683963427</v>
      </c>
    </row>
    <row r="141" spans="1:11">
      <c r="A141">
        <v>139</v>
      </c>
      <c r="B141">
        <v>20.1776115885375</v>
      </c>
      <c r="C141">
        <v>850.878105329457</v>
      </c>
      <c r="D141">
        <v>0.618199806185173</v>
      </c>
      <c r="E141">
        <v>115.967690135521</v>
      </c>
      <c r="F141">
        <v>29.3582112503444</v>
      </c>
      <c r="G141">
        <v>914.84992810774</v>
      </c>
      <c r="H141">
        <v>0.201728913022734</v>
      </c>
      <c r="I141">
        <v>0.156118141977254</v>
      </c>
      <c r="J141">
        <v>14.6990505754886</v>
      </c>
      <c r="K141">
        <v>2.88665683963427</v>
      </c>
    </row>
    <row r="142" spans="1:11">
      <c r="A142">
        <v>140</v>
      </c>
      <c r="B142">
        <v>20.3168074597265</v>
      </c>
      <c r="C142">
        <v>854.445357043675</v>
      </c>
      <c r="D142">
        <v>0.618200959690998</v>
      </c>
      <c r="E142">
        <v>116.310975047548</v>
      </c>
      <c r="F142">
        <v>29.2356426992418</v>
      </c>
      <c r="G142">
        <v>911.594662919821</v>
      </c>
      <c r="H142">
        <v>0.201889969216701</v>
      </c>
      <c r="I142">
        <v>0.156176674182464</v>
      </c>
      <c r="J142">
        <v>14.71848170795</v>
      </c>
      <c r="K142">
        <v>2.88665683963427</v>
      </c>
    </row>
    <row r="143" spans="1:11">
      <c r="A143">
        <v>141</v>
      </c>
      <c r="B143">
        <v>20.3361763802659</v>
      </c>
      <c r="C143">
        <v>853.105499847926</v>
      </c>
      <c r="D143">
        <v>0.618203615645668</v>
      </c>
      <c r="E143">
        <v>116.150261706127</v>
      </c>
      <c r="F143">
        <v>29.2815591612151</v>
      </c>
      <c r="G143">
        <v>912.87149324045</v>
      </c>
      <c r="H143">
        <v>0.201927344935805</v>
      </c>
      <c r="I143">
        <v>0.156148597913872</v>
      </c>
      <c r="J143">
        <v>14.7163540243034</v>
      </c>
      <c r="K143">
        <v>2.88665683963427</v>
      </c>
    </row>
    <row r="144" spans="1:11">
      <c r="A144">
        <v>142</v>
      </c>
      <c r="B144">
        <v>20.5548686837837</v>
      </c>
      <c r="C144">
        <v>862.453808278238</v>
      </c>
      <c r="D144">
        <v>0.618204012113529</v>
      </c>
      <c r="E144">
        <v>117.10496133572</v>
      </c>
      <c r="F144">
        <v>28.9641705153165</v>
      </c>
      <c r="G144">
        <v>902.734615453796</v>
      </c>
      <c r="H144">
        <v>0.202178902585259</v>
      </c>
      <c r="I144">
        <v>0.156310722409071</v>
      </c>
      <c r="J144">
        <v>14.7570477614135</v>
      </c>
      <c r="K144">
        <v>2.88665683963427</v>
      </c>
    </row>
    <row r="145" spans="1:11">
      <c r="A145">
        <v>143</v>
      </c>
      <c r="B145">
        <v>20.7934689486587</v>
      </c>
      <c r="C145">
        <v>868.194088748096</v>
      </c>
      <c r="D145">
        <v>0.618211760761347</v>
      </c>
      <c r="E145">
        <v>117.644378511177</v>
      </c>
      <c r="F145">
        <v>28.772666720843</v>
      </c>
      <c r="G145">
        <v>896.634670465803</v>
      </c>
      <c r="H145">
        <v>0.202475602066954</v>
      </c>
      <c r="I145">
        <v>0.156401227199669</v>
      </c>
      <c r="J145">
        <v>14.78924232405</v>
      </c>
      <c r="K145">
        <v>2.88665683963427</v>
      </c>
    </row>
    <row r="146" spans="1:11">
      <c r="A146">
        <v>144</v>
      </c>
      <c r="B146">
        <v>21.0580549547863</v>
      </c>
      <c r="C146">
        <v>874.575566137984</v>
      </c>
      <c r="D146">
        <v>0.618220387972177</v>
      </c>
      <c r="E146">
        <v>118.244214623333</v>
      </c>
      <c r="F146">
        <v>28.562722458466</v>
      </c>
      <c r="G146">
        <v>889.948225418626</v>
      </c>
      <c r="H146">
        <v>0.202803163432495</v>
      </c>
      <c r="I146">
        <v>0.15650188419033</v>
      </c>
      <c r="J146">
        <v>14.8247086253304</v>
      </c>
      <c r="K146">
        <v>2.88665683963427</v>
      </c>
    </row>
    <row r="147" spans="1:11">
      <c r="A147">
        <v>145</v>
      </c>
      <c r="B147">
        <v>21.3186279117061</v>
      </c>
      <c r="C147">
        <v>885.050118045525</v>
      </c>
      <c r="D147">
        <v>0.618220872187049</v>
      </c>
      <c r="E147">
        <v>119.30606618851</v>
      </c>
      <c r="F147">
        <v>28.2246831622591</v>
      </c>
      <c r="G147">
        <v>879.356129852423</v>
      </c>
      <c r="H147">
        <v>0.203102169762606</v>
      </c>
      <c r="I147">
        <v>0.156682189531671</v>
      </c>
      <c r="J147">
        <v>14.8698855648508</v>
      </c>
      <c r="K147">
        <v>2.88665683963427</v>
      </c>
    </row>
    <row r="148" spans="1:11">
      <c r="A148">
        <v>146</v>
      </c>
      <c r="B148">
        <v>21.5950945107206</v>
      </c>
      <c r="C148">
        <v>893.076308955699</v>
      </c>
      <c r="D148">
        <v>0.618223087377863</v>
      </c>
      <c r="E148">
        <v>120.084861034302</v>
      </c>
      <c r="F148">
        <v>27.9710243279941</v>
      </c>
      <c r="G148">
        <v>871.323461199186</v>
      </c>
      <c r="H148">
        <v>0.203435042284847</v>
      </c>
      <c r="I148">
        <v>0.156813533411872</v>
      </c>
      <c r="J148">
        <v>14.9095113260369</v>
      </c>
      <c r="K148">
        <v>2.88665683963427</v>
      </c>
    </row>
    <row r="149" spans="1:11">
      <c r="A149">
        <v>147</v>
      </c>
      <c r="B149">
        <v>21.8663725647845</v>
      </c>
      <c r="C149">
        <v>904.590951652069</v>
      </c>
      <c r="D149">
        <v>0.618222350488211</v>
      </c>
      <c r="E149">
        <v>121.257067346292</v>
      </c>
      <c r="F149">
        <v>27.6149779289005</v>
      </c>
      <c r="G149">
        <v>860.151368826037</v>
      </c>
      <c r="H149">
        <v>0.203742876315414</v>
      </c>
      <c r="I149">
        <v>0.157012574594957</v>
      </c>
      <c r="J149">
        <v>14.9567711058069</v>
      </c>
      <c r="K149">
        <v>2.88665683963427</v>
      </c>
    </row>
    <row r="150" spans="1:11">
      <c r="A150">
        <v>148</v>
      </c>
      <c r="B150">
        <v>22.1565971038824</v>
      </c>
      <c r="C150">
        <v>905.581978576071</v>
      </c>
      <c r="D150">
        <v>0.618242743916971</v>
      </c>
      <c r="E150">
        <v>121.240308780225</v>
      </c>
      <c r="F150">
        <v>27.5847573776079</v>
      </c>
      <c r="G150">
        <v>859.132884088515</v>
      </c>
      <c r="H150">
        <v>0.20412378857551</v>
      </c>
      <c r="I150">
        <v>0.157007103668899</v>
      </c>
      <c r="J150">
        <v>14.9796329203266</v>
      </c>
      <c r="K150">
        <v>2.88665683963427</v>
      </c>
    </row>
    <row r="151" spans="1:11">
      <c r="A151">
        <v>149</v>
      </c>
      <c r="B151">
        <v>22.257365114533</v>
      </c>
      <c r="C151">
        <v>911.908401023064</v>
      </c>
      <c r="D151">
        <v>0.618247245575486</v>
      </c>
      <c r="E151">
        <v>121.905532410011</v>
      </c>
      <c r="F151">
        <v>27.3933863714051</v>
      </c>
      <c r="G151">
        <v>853.276592125914</v>
      </c>
      <c r="H151">
        <v>0.204227129935232</v>
      </c>
      <c r="I151">
        <v>0.157120659306218</v>
      </c>
      <c r="J151">
        <v>15.0017836305782</v>
      </c>
      <c r="K151">
        <v>2.88665683963427</v>
      </c>
    </row>
    <row r="152" spans="1:11">
      <c r="A152">
        <v>150</v>
      </c>
      <c r="B152">
        <v>22.5713664515288</v>
      </c>
      <c r="C152">
        <v>921.41257399206</v>
      </c>
      <c r="D152">
        <v>0.618252857769566</v>
      </c>
      <c r="E152">
        <v>122.832519427171</v>
      </c>
      <c r="F152">
        <v>27.1108294695035</v>
      </c>
      <c r="G152">
        <v>844.444044451807</v>
      </c>
      <c r="H152">
        <v>0.204597830824694</v>
      </c>
      <c r="I152">
        <v>0.157277205096597</v>
      </c>
      <c r="J152">
        <v>15.0460617280608</v>
      </c>
      <c r="K152">
        <v>2.88665683963427</v>
      </c>
    </row>
    <row r="153" spans="1:11">
      <c r="A153">
        <v>151</v>
      </c>
      <c r="B153">
        <v>22.8691800851443</v>
      </c>
      <c r="C153">
        <v>927.109809119008</v>
      </c>
      <c r="D153">
        <v>0.618261380533291</v>
      </c>
      <c r="E153">
        <v>123.340374223174</v>
      </c>
      <c r="F153">
        <v>26.9442291720467</v>
      </c>
      <c r="G153">
        <v>839.237226695257</v>
      </c>
      <c r="H153">
        <v>0.204961366903842</v>
      </c>
      <c r="I153">
        <v>0.157361946650828</v>
      </c>
      <c r="J153">
        <v>15.0799653871553</v>
      </c>
      <c r="K153">
        <v>2.88665683963427</v>
      </c>
    </row>
    <row r="154" spans="1:11">
      <c r="A154">
        <v>152</v>
      </c>
      <c r="B154">
        <v>23.0385957755636</v>
      </c>
      <c r="C154">
        <v>936.177726516217</v>
      </c>
      <c r="D154">
        <v>0.618256505778104</v>
      </c>
      <c r="E154">
        <v>124.280945787654</v>
      </c>
      <c r="F154">
        <v>26.6832444919552</v>
      </c>
      <c r="G154">
        <v>831.128357487921</v>
      </c>
      <c r="H154">
        <v>0.205143209718245</v>
      </c>
      <c r="I154">
        <v>0.157522021347844</v>
      </c>
      <c r="J154">
        <v>15.1123003875912</v>
      </c>
      <c r="K154">
        <v>2.88665683963427</v>
      </c>
    </row>
    <row r="155" spans="1:11">
      <c r="A155">
        <v>153</v>
      </c>
      <c r="B155">
        <v>23.1717046654626</v>
      </c>
      <c r="C155">
        <v>936.702154031766</v>
      </c>
      <c r="D155">
        <v>0.618259267113461</v>
      </c>
      <c r="E155">
        <v>124.281671486686</v>
      </c>
      <c r="F155">
        <v>26.6683054555118</v>
      </c>
      <c r="G155">
        <v>830.623703083505</v>
      </c>
      <c r="H155">
        <v>0.205313319367756</v>
      </c>
      <c r="I155">
        <v>0.157521054664553</v>
      </c>
      <c r="J155">
        <v>15.1227057021074</v>
      </c>
      <c r="K155">
        <v>2.88665683963427</v>
      </c>
    </row>
    <row r="156" spans="1:11">
      <c r="A156">
        <v>154</v>
      </c>
      <c r="B156">
        <v>23.1586677280461</v>
      </c>
      <c r="C156">
        <v>937.690590692109</v>
      </c>
      <c r="D156">
        <v>0.61825546604579</v>
      </c>
      <c r="E156">
        <v>124.397993785729</v>
      </c>
      <c r="F156">
        <v>26.6401939109969</v>
      </c>
      <c r="G156">
        <v>829.765838351195</v>
      </c>
      <c r="H156">
        <v>0.205291990117291</v>
      </c>
      <c r="I156">
        <v>0.157541140866721</v>
      </c>
      <c r="J156">
        <v>15.1240001897757</v>
      </c>
      <c r="K156">
        <v>2.88665683963427</v>
      </c>
    </row>
    <row r="157" spans="1:11">
      <c r="A157">
        <v>155</v>
      </c>
      <c r="B157">
        <v>23.5126892731111</v>
      </c>
      <c r="C157">
        <v>946.870950360438</v>
      </c>
      <c r="D157">
        <v>0.618264864927768</v>
      </c>
      <c r="E157">
        <v>125.270191788981</v>
      </c>
      <c r="F157">
        <v>26.3819046883273</v>
      </c>
      <c r="G157">
        <v>821.739033760955</v>
      </c>
      <c r="H157">
        <v>0.205711045509856</v>
      </c>
      <c r="I157">
        <v>0.157687980377778</v>
      </c>
      <c r="J157">
        <v>15.168838901875</v>
      </c>
      <c r="K157">
        <v>2.88665683963427</v>
      </c>
    </row>
    <row r="158" spans="1:11">
      <c r="A158">
        <v>156</v>
      </c>
      <c r="B158">
        <v>23.7378921444967</v>
      </c>
      <c r="C158">
        <v>948.681261847734</v>
      </c>
      <c r="D158">
        <v>0.618273556087482</v>
      </c>
      <c r="E158">
        <v>125.376347799372</v>
      </c>
      <c r="F158">
        <v>26.3315616837433</v>
      </c>
      <c r="G158">
        <v>820.336491624776</v>
      </c>
      <c r="H158">
        <v>0.205987689799882</v>
      </c>
      <c r="I158">
        <v>0.157704690540333</v>
      </c>
      <c r="J158">
        <v>15.1882208469411</v>
      </c>
      <c r="K158">
        <v>2.88665683963427</v>
      </c>
    </row>
    <row r="159" spans="1:11">
      <c r="A159">
        <v>157</v>
      </c>
      <c r="B159">
        <v>23.7955853465456</v>
      </c>
      <c r="C159">
        <v>950.960781814982</v>
      </c>
      <c r="D159">
        <v>0.618275609793261</v>
      </c>
      <c r="E159">
        <v>125.604957808757</v>
      </c>
      <c r="F159">
        <v>26.2684430759366</v>
      </c>
      <c r="G159">
        <v>818.244003768797</v>
      </c>
      <c r="H159">
        <v>0.206055474215635</v>
      </c>
      <c r="I159">
        <v>0.157743271321853</v>
      </c>
      <c r="J159">
        <v>15.1972356672203</v>
      </c>
      <c r="K159">
        <v>2.88665683963427</v>
      </c>
    </row>
    <row r="160" spans="1:11">
      <c r="A160">
        <v>158</v>
      </c>
      <c r="B160">
        <v>23.8174592248219</v>
      </c>
      <c r="C160">
        <v>950.651634727085</v>
      </c>
      <c r="D160">
        <v>0.61827774143097</v>
      </c>
      <c r="E160">
        <v>125.561563954316</v>
      </c>
      <c r="F160">
        <v>26.2769854403358</v>
      </c>
      <c r="G160">
        <v>818.587628769774</v>
      </c>
      <c r="H160">
        <v>0.206082785861466</v>
      </c>
      <c r="I160">
        <v>0.157735769781088</v>
      </c>
      <c r="J160">
        <v>15.198028255099</v>
      </c>
      <c r="K160">
        <v>2.88665683963427</v>
      </c>
    </row>
    <row r="161" spans="1:11">
      <c r="A161">
        <v>159</v>
      </c>
      <c r="B161">
        <v>24.1073489956105</v>
      </c>
      <c r="C161">
        <v>959.969968378356</v>
      </c>
      <c r="D161">
        <v>0.618280913191977</v>
      </c>
      <c r="E161">
        <v>126.476026924413</v>
      </c>
      <c r="F161">
        <v>26.0219173384697</v>
      </c>
      <c r="G161">
        <v>810.608038927829</v>
      </c>
      <c r="H161">
        <v>0.206417207543779</v>
      </c>
      <c r="I161">
        <v>0.15789028929755</v>
      </c>
      <c r="J161">
        <v>15.2380084706722</v>
      </c>
      <c r="K161">
        <v>2.88665683963427</v>
      </c>
    </row>
    <row r="162" spans="1:11">
      <c r="A162">
        <v>160</v>
      </c>
      <c r="B162">
        <v>24.3248103588925</v>
      </c>
      <c r="C162">
        <v>968.392979371914</v>
      </c>
      <c r="D162">
        <v>0.618280208707225</v>
      </c>
      <c r="E162">
        <v>127.32169809733</v>
      </c>
      <c r="F162">
        <v>25.7955806131069</v>
      </c>
      <c r="G162">
        <v>803.599287545989</v>
      </c>
      <c r="H162">
        <v>0.206661413477448</v>
      </c>
      <c r="I162">
        <v>0.158033619268537</v>
      </c>
      <c r="J162">
        <v>15.2706620548457</v>
      </c>
      <c r="K162">
        <v>2.88665683963427</v>
      </c>
    </row>
    <row r="163" spans="1:11">
      <c r="A163">
        <v>161</v>
      </c>
      <c r="B163">
        <v>24.6501557043602</v>
      </c>
      <c r="C163">
        <v>975.332232654227</v>
      </c>
      <c r="D163">
        <v>0.618288684494658</v>
      </c>
      <c r="E163">
        <v>127.956066627522</v>
      </c>
      <c r="F163">
        <v>25.6120512869495</v>
      </c>
      <c r="G163">
        <v>798.005742506812</v>
      </c>
      <c r="H163">
        <v>0.207043451461975</v>
      </c>
      <c r="I163">
        <v>0.158140077790647</v>
      </c>
      <c r="J163">
        <v>15.3071758830645</v>
      </c>
      <c r="K163">
        <v>2.88665683963427</v>
      </c>
    </row>
    <row r="164" spans="1:11">
      <c r="A164">
        <v>162</v>
      </c>
      <c r="B164">
        <v>24.9231284549874</v>
      </c>
      <c r="C164">
        <v>983.662201577642</v>
      </c>
      <c r="D164">
        <v>0.618295177909502</v>
      </c>
      <c r="E164">
        <v>128.767098178237</v>
      </c>
      <c r="F164">
        <v>25.3951601723544</v>
      </c>
      <c r="G164">
        <v>791.359515828353</v>
      </c>
      <c r="H164">
        <v>0.207355099676477</v>
      </c>
      <c r="I164">
        <v>0.158277118604459</v>
      </c>
      <c r="J164">
        <v>15.3426905389866</v>
      </c>
      <c r="K164">
        <v>2.88665683963427</v>
      </c>
    </row>
    <row r="165" spans="1:11">
      <c r="A165">
        <v>163</v>
      </c>
      <c r="B165">
        <v>25.2946483640288</v>
      </c>
      <c r="C165">
        <v>990.612493153599</v>
      </c>
      <c r="D165">
        <v>0.618306328128056</v>
      </c>
      <c r="E165">
        <v>129.383420590165</v>
      </c>
      <c r="F165">
        <v>25.2169837723636</v>
      </c>
      <c r="G165">
        <v>786.024691910088</v>
      </c>
      <c r="H165">
        <v>0.207788670811669</v>
      </c>
      <c r="I165">
        <v>0.158380321563629</v>
      </c>
      <c r="J165">
        <v>15.3816247792004</v>
      </c>
      <c r="K165">
        <v>2.88665683963427</v>
      </c>
    </row>
    <row r="166" spans="1:11">
      <c r="A166">
        <v>164</v>
      </c>
      <c r="B166">
        <v>25.4176707761391</v>
      </c>
      <c r="C166">
        <v>1001.61721095779</v>
      </c>
      <c r="D166">
        <v>0.61829500269104</v>
      </c>
      <c r="E166">
        <v>130.552697230044</v>
      </c>
      <c r="F166">
        <v>24.9399260428721</v>
      </c>
      <c r="G166">
        <v>777.232884536174</v>
      </c>
      <c r="H166">
        <v>0.207911624528202</v>
      </c>
      <c r="I166">
        <v>0.158579226663099</v>
      </c>
      <c r="J166">
        <v>15.4117707124036</v>
      </c>
      <c r="K166">
        <v>2.88665683963427</v>
      </c>
    </row>
    <row r="167" spans="1:11">
      <c r="A167">
        <v>165</v>
      </c>
      <c r="B167">
        <v>25.6040257537577</v>
      </c>
      <c r="C167">
        <v>1002.87491633638</v>
      </c>
      <c r="D167">
        <v>0.618296134996943</v>
      </c>
      <c r="E167">
        <v>130.614110383379</v>
      </c>
      <c r="F167">
        <v>24.9086488829641</v>
      </c>
      <c r="G167">
        <v>776.344166107762</v>
      </c>
      <c r="H167">
        <v>0.208134409727617</v>
      </c>
      <c r="I167">
        <v>0.158588634631396</v>
      </c>
      <c r="J167">
        <v>15.4266170008849</v>
      </c>
      <c r="K167">
        <v>2.88665683963427</v>
      </c>
    </row>
    <row r="168" spans="1:11">
      <c r="A168">
        <v>166</v>
      </c>
      <c r="B168">
        <v>25.6315144570857</v>
      </c>
      <c r="C168">
        <v>1001.91757618312</v>
      </c>
      <c r="D168">
        <v>0.618298092802153</v>
      </c>
      <c r="E168">
        <v>130.497086522323</v>
      </c>
      <c r="F168">
        <v>24.9324492936027</v>
      </c>
      <c r="G168">
        <v>777.1992388541</v>
      </c>
      <c r="H168">
        <v>0.208167994268085</v>
      </c>
      <c r="I168">
        <v>0.15856861125883</v>
      </c>
      <c r="J168">
        <v>15.426502965974</v>
      </c>
      <c r="K168">
        <v>2.88665683963427</v>
      </c>
    </row>
    <row r="169" spans="1:11">
      <c r="A169">
        <v>167</v>
      </c>
      <c r="B169">
        <v>25.9894513744633</v>
      </c>
      <c r="C169">
        <v>1011.77909492395</v>
      </c>
      <c r="D169">
        <v>0.618303690542959</v>
      </c>
      <c r="E169">
        <v>131.440743499494</v>
      </c>
      <c r="F169">
        <v>24.6894399082566</v>
      </c>
      <c r="G169">
        <v>769.721327578133</v>
      </c>
      <c r="H169">
        <v>0.208576123050111</v>
      </c>
      <c r="I169">
        <v>0.158727698950085</v>
      </c>
      <c r="J169">
        <v>15.4694249122192</v>
      </c>
      <c r="K169">
        <v>2.88665683963427</v>
      </c>
    </row>
    <row r="170" spans="1:11">
      <c r="A170">
        <v>168</v>
      </c>
      <c r="B170">
        <v>26.2605840549372</v>
      </c>
      <c r="C170">
        <v>1013.99774884342</v>
      </c>
      <c r="D170">
        <v>0.6183161968984</v>
      </c>
      <c r="E170">
        <v>131.574765341363</v>
      </c>
      <c r="F170">
        <v>24.6354187600988</v>
      </c>
      <c r="G170">
        <v>768.325151032405</v>
      </c>
      <c r="H170">
        <v>0.208892097656052</v>
      </c>
      <c r="I170">
        <v>0.158749285247885</v>
      </c>
      <c r="J170">
        <v>15.4914882892462</v>
      </c>
      <c r="K170">
        <v>2.88665683963427</v>
      </c>
    </row>
    <row r="171" spans="1:11">
      <c r="A171">
        <v>169</v>
      </c>
      <c r="B171">
        <v>26.324359068225</v>
      </c>
      <c r="C171">
        <v>1018.70807873415</v>
      </c>
      <c r="D171">
        <v>0.61831735983092</v>
      </c>
      <c r="E171">
        <v>132.069727025258</v>
      </c>
      <c r="F171">
        <v>24.5215088463768</v>
      </c>
      <c r="G171">
        <v>764.772768331663</v>
      </c>
      <c r="H171">
        <v>0.208958587472293</v>
      </c>
      <c r="I171">
        <v>0.158833418483781</v>
      </c>
      <c r="J171">
        <v>15.5046917348584</v>
      </c>
      <c r="K171">
        <v>2.88665683963427</v>
      </c>
    </row>
    <row r="172" spans="1:11">
      <c r="A172">
        <v>170</v>
      </c>
      <c r="B172">
        <v>26.3394828906884</v>
      </c>
      <c r="C172">
        <v>1017.62756801706</v>
      </c>
      <c r="D172">
        <v>0.618320876923228</v>
      </c>
      <c r="E172">
        <v>131.944770900273</v>
      </c>
      <c r="F172">
        <v>24.5475456342355</v>
      </c>
      <c r="G172">
        <v>765.747503047328</v>
      </c>
      <c r="H172">
        <v>0.208976002248322</v>
      </c>
      <c r="I172">
        <v>0.158812206073143</v>
      </c>
      <c r="J172">
        <v>15.5035524388027</v>
      </c>
      <c r="K172">
        <v>2.88665683963427</v>
      </c>
    </row>
    <row r="173" spans="1:11">
      <c r="A173">
        <v>171</v>
      </c>
      <c r="B173">
        <v>26.7052652124617</v>
      </c>
      <c r="C173">
        <v>1026.79427522986</v>
      </c>
      <c r="D173">
        <v>0.618325651216884</v>
      </c>
      <c r="E173">
        <v>132.807746977793</v>
      </c>
      <c r="F173">
        <v>24.3283973890123</v>
      </c>
      <c r="G173">
        <v>759.024466272789</v>
      </c>
      <c r="H173">
        <v>0.209390868361743</v>
      </c>
      <c r="I173">
        <v>0.158957496847</v>
      </c>
      <c r="J173">
        <v>15.5448077837807</v>
      </c>
      <c r="K173">
        <v>2.88665683963427</v>
      </c>
    </row>
    <row r="174" spans="1:11">
      <c r="A174">
        <v>172</v>
      </c>
      <c r="B174">
        <v>26.9468737161436</v>
      </c>
      <c r="C174">
        <v>1029.79033740255</v>
      </c>
      <c r="D174">
        <v>0.618334236646035</v>
      </c>
      <c r="E174">
        <v>133.042244019596</v>
      </c>
      <c r="F174">
        <v>24.2576165819956</v>
      </c>
      <c r="G174">
        <v>757.336880702876</v>
      </c>
      <c r="H174">
        <v>0.20966101224809</v>
      </c>
      <c r="I174">
        <v>0.158996816633834</v>
      </c>
      <c r="J174">
        <v>15.5659119164381</v>
      </c>
      <c r="K174">
        <v>2.88665683963427</v>
      </c>
    </row>
    <row r="175" spans="1:11">
      <c r="A175">
        <v>173</v>
      </c>
      <c r="B175">
        <v>27.0799829616857</v>
      </c>
      <c r="C175">
        <v>1037.0589489484</v>
      </c>
      <c r="D175">
        <v>0.618332989782658</v>
      </c>
      <c r="E175">
        <v>133.790002300646</v>
      </c>
      <c r="F175">
        <v>24.0875980964105</v>
      </c>
      <c r="G175">
        <v>751.945896741799</v>
      </c>
      <c r="H175">
        <v>0.209806616479939</v>
      </c>
      <c r="I175">
        <v>0.159123519189384</v>
      </c>
      <c r="J175">
        <v>15.5880397434795</v>
      </c>
      <c r="K175">
        <v>2.88665683963427</v>
      </c>
    </row>
    <row r="176" spans="1:11">
      <c r="A176">
        <v>174</v>
      </c>
      <c r="B176">
        <v>27.1907294184152</v>
      </c>
      <c r="C176">
        <v>1038.92597458758</v>
      </c>
      <c r="D176">
        <v>0.618334279047594</v>
      </c>
      <c r="E176">
        <v>133.951085704563</v>
      </c>
      <c r="F176">
        <v>24.0443109283809</v>
      </c>
      <c r="G176">
        <v>750.680041967167</v>
      </c>
      <c r="H176">
        <v>0.209931799081108</v>
      </c>
      <c r="I176">
        <v>0.159150486277423</v>
      </c>
      <c r="J176">
        <v>15.5985998001179</v>
      </c>
      <c r="K176">
        <v>2.88665683963427</v>
      </c>
    </row>
    <row r="177" spans="1:11">
      <c r="A177">
        <v>175</v>
      </c>
      <c r="B177">
        <v>27.1872998563046</v>
      </c>
      <c r="C177">
        <v>1039.88956640297</v>
      </c>
      <c r="D177">
        <v>0.618332275649687</v>
      </c>
      <c r="E177">
        <v>134.059015781497</v>
      </c>
      <c r="F177">
        <v>24.022030772905</v>
      </c>
      <c r="G177">
        <v>749.982476131824</v>
      </c>
      <c r="H177">
        <v>0.209925986547469</v>
      </c>
      <c r="I177">
        <v>0.159168917235576</v>
      </c>
      <c r="J177">
        <v>15.6001271139277</v>
      </c>
      <c r="K177">
        <v>2.88665683963427</v>
      </c>
    </row>
    <row r="178" spans="1:11">
      <c r="A178">
        <v>176</v>
      </c>
      <c r="B178">
        <v>27.5583192565369</v>
      </c>
      <c r="C178">
        <v>1045.16766937217</v>
      </c>
      <c r="D178">
        <v>0.618344416809564</v>
      </c>
      <c r="E178">
        <v>134.490205214361</v>
      </c>
      <c r="F178">
        <v>23.9007193741082</v>
      </c>
      <c r="G178">
        <v>746.436662034218</v>
      </c>
      <c r="H178">
        <v>0.210347167802654</v>
      </c>
      <c r="I178">
        <v>0.15924069575546</v>
      </c>
      <c r="J178">
        <v>15.6336213414099</v>
      </c>
      <c r="K178">
        <v>2.88665683963427</v>
      </c>
    </row>
    <row r="179" spans="1:11">
      <c r="A179">
        <v>177</v>
      </c>
      <c r="B179">
        <v>27.8796478762583</v>
      </c>
      <c r="C179">
        <v>1053.47011120866</v>
      </c>
      <c r="D179">
        <v>0.618349194057575</v>
      </c>
      <c r="E179">
        <v>135.27537600134</v>
      </c>
      <c r="F179">
        <v>23.7123568089604</v>
      </c>
      <c r="G179">
        <v>740.726280212012</v>
      </c>
      <c r="H179">
        <v>0.21070476620869</v>
      </c>
      <c r="I179">
        <v>0.15937304492115</v>
      </c>
      <c r="J179">
        <v>15.6690761290678</v>
      </c>
      <c r="K179">
        <v>2.88665683963427</v>
      </c>
    </row>
    <row r="180" spans="1:11">
      <c r="A180">
        <v>178</v>
      </c>
      <c r="B180">
        <v>28.1929965709507</v>
      </c>
      <c r="C180">
        <v>1058.68733836372</v>
      </c>
      <c r="D180">
        <v>0.618354371836314</v>
      </c>
      <c r="E180">
        <v>135.724345407355</v>
      </c>
      <c r="F180">
        <v>23.5955019573236</v>
      </c>
      <c r="G180">
        <v>737.365352185678</v>
      </c>
      <c r="H180">
        <v>0.211053085172473</v>
      </c>
      <c r="I180">
        <v>0.159448311228545</v>
      </c>
      <c r="J180">
        <v>15.6981986169238</v>
      </c>
      <c r="K180">
        <v>2.88665683963427</v>
      </c>
    </row>
    <row r="181" spans="1:11">
      <c r="A181">
        <v>179</v>
      </c>
      <c r="B181">
        <v>28.5347276030675</v>
      </c>
      <c r="C181">
        <v>1068.39279420059</v>
      </c>
      <c r="D181">
        <v>0.618357231780202</v>
      </c>
      <c r="E181">
        <v>136.654852566067</v>
      </c>
      <c r="F181">
        <v>23.3811565373258</v>
      </c>
      <c r="G181">
        <v>730.778736105787</v>
      </c>
      <c r="H181">
        <v>0.211430916660371</v>
      </c>
      <c r="I181">
        <v>0.159605230299746</v>
      </c>
      <c r="J181">
        <v>15.7367978349039</v>
      </c>
      <c r="K181">
        <v>2.88665683963427</v>
      </c>
    </row>
    <row r="182" spans="1:11">
      <c r="A182">
        <v>180</v>
      </c>
      <c r="B182">
        <v>28.7967434779942</v>
      </c>
      <c r="C182">
        <v>1065.25472537167</v>
      </c>
      <c r="D182">
        <v>0.618375752428567</v>
      </c>
      <c r="E182">
        <v>136.208149407973</v>
      </c>
      <c r="F182">
        <v>23.4500336582308</v>
      </c>
      <c r="G182">
        <v>733.66644586132</v>
      </c>
      <c r="H182">
        <v>0.211716231044368</v>
      </c>
      <c r="I182">
        <v>0.159528842325792</v>
      </c>
      <c r="J182">
        <v>15.7476256350867</v>
      </c>
      <c r="K182">
        <v>2.88665683963427</v>
      </c>
    </row>
    <row r="183" spans="1:11">
      <c r="A183">
        <v>181</v>
      </c>
      <c r="B183">
        <v>28.9309110907895</v>
      </c>
      <c r="C183">
        <v>1070.74111490219</v>
      </c>
      <c r="D183">
        <v>0.618381789370681</v>
      </c>
      <c r="E183">
        <v>136.757698802585</v>
      </c>
      <c r="F183">
        <v>23.3298776117671</v>
      </c>
      <c r="G183">
        <v>729.970156904307</v>
      </c>
      <c r="H183">
        <v>0.211862801886244</v>
      </c>
      <c r="I183">
        <v>0.159621855884441</v>
      </c>
      <c r="J183">
        <v>15.7655574938127</v>
      </c>
      <c r="K183">
        <v>2.88665683963427</v>
      </c>
    </row>
    <row r="184" spans="1:11">
      <c r="A184">
        <v>182</v>
      </c>
      <c r="B184">
        <v>28.9555444389273</v>
      </c>
      <c r="C184">
        <v>1069.56082376945</v>
      </c>
      <c r="D184">
        <v>0.618383598086669</v>
      </c>
      <c r="E184">
        <v>136.619533405041</v>
      </c>
      <c r="F184">
        <v>23.3556228027473</v>
      </c>
      <c r="G184">
        <v>730.999652890948</v>
      </c>
      <c r="H184">
        <v>0.211886731918016</v>
      </c>
      <c r="I184">
        <v>0.159598522912005</v>
      </c>
      <c r="J184">
        <v>15.764957903243</v>
      </c>
      <c r="K184">
        <v>2.88665683963427</v>
      </c>
    </row>
    <row r="185" spans="1:11">
      <c r="A185">
        <v>183</v>
      </c>
      <c r="B185">
        <v>29.3463499809005</v>
      </c>
      <c r="C185">
        <v>1076.09900560166</v>
      </c>
      <c r="D185">
        <v>0.618393818834703</v>
      </c>
      <c r="E185">
        <v>137.183752286139</v>
      </c>
      <c r="F185">
        <v>23.2137182866257</v>
      </c>
      <c r="G185">
        <v>726.936727757376</v>
      </c>
      <c r="H185">
        <v>0.212312257675518</v>
      </c>
      <c r="I185">
        <v>0.159693251279233</v>
      </c>
      <c r="J185">
        <v>15.8005292040097</v>
      </c>
      <c r="K185">
        <v>2.88665683963427</v>
      </c>
    </row>
    <row r="186" spans="1:11">
      <c r="A186">
        <v>184</v>
      </c>
      <c r="B186">
        <v>29.5680702041319</v>
      </c>
      <c r="C186">
        <v>1083.60012364919</v>
      </c>
      <c r="D186">
        <v>0.618393068773336</v>
      </c>
      <c r="E186">
        <v>137.919165095838</v>
      </c>
      <c r="F186">
        <v>23.0530235456509</v>
      </c>
      <c r="G186">
        <v>721.94693711679</v>
      </c>
      <c r="H186">
        <v>0.212554417161064</v>
      </c>
      <c r="I186">
        <v>0.159817467077057</v>
      </c>
      <c r="J186">
        <v>15.8270182254511</v>
      </c>
      <c r="K186">
        <v>2.88665683963427</v>
      </c>
    </row>
    <row r="187" spans="1:11">
      <c r="A187">
        <v>185</v>
      </c>
      <c r="B187">
        <v>29.677989779654</v>
      </c>
      <c r="C187">
        <v>1082.00433447899</v>
      </c>
      <c r="D187">
        <v>0.618395877306083</v>
      </c>
      <c r="E187">
        <v>137.702389951718</v>
      </c>
      <c r="F187">
        <v>23.087023192549</v>
      </c>
      <c r="G187">
        <v>723.325396066889</v>
      </c>
      <c r="H187">
        <v>0.212669662493001</v>
      </c>
      <c r="I187">
        <v>0.159780518638116</v>
      </c>
      <c r="J187">
        <v>15.8310246389343</v>
      </c>
      <c r="K187">
        <v>2.88665683963427</v>
      </c>
    </row>
    <row r="188" spans="1:11">
      <c r="A188">
        <v>186</v>
      </c>
      <c r="B188">
        <v>29.6528685716101</v>
      </c>
      <c r="C188">
        <v>1082.89108013327</v>
      </c>
      <c r="D188">
        <v>0.618392318863026</v>
      </c>
      <c r="E188">
        <v>137.809544744161</v>
      </c>
      <c r="F188">
        <v>23.0681179509585</v>
      </c>
      <c r="G188">
        <v>722.69463826139</v>
      </c>
      <c r="H188">
        <v>0.212642350109918</v>
      </c>
      <c r="I188">
        <v>0.159798824847444</v>
      </c>
      <c r="J188">
        <v>15.8309489254906</v>
      </c>
      <c r="K188">
        <v>2.88665683963427</v>
      </c>
    </row>
    <row r="189" spans="1:11">
      <c r="A189">
        <v>187</v>
      </c>
      <c r="B189">
        <v>30.0826779071688</v>
      </c>
      <c r="C189">
        <v>1088.1193683698</v>
      </c>
      <c r="D189">
        <v>0.618406445814447</v>
      </c>
      <c r="E189">
        <v>138.216339083176</v>
      </c>
      <c r="F189">
        <v>22.9572783011665</v>
      </c>
      <c r="G189">
        <v>719.826071479016</v>
      </c>
      <c r="H189">
        <v>0.213101500119456</v>
      </c>
      <c r="I189">
        <v>0.159866965055349</v>
      </c>
      <c r="J189">
        <v>15.8660932205594</v>
      </c>
      <c r="K189">
        <v>2.88665683963427</v>
      </c>
    </row>
    <row r="190" spans="1:11">
      <c r="A190">
        <v>188</v>
      </c>
      <c r="B190">
        <v>30.2774002548562</v>
      </c>
      <c r="C190">
        <v>1090.12549950598</v>
      </c>
      <c r="D190">
        <v>0.618412168645811</v>
      </c>
      <c r="E190">
        <v>138.363609723624</v>
      </c>
      <c r="F190">
        <v>22.915030586731</v>
      </c>
      <c r="G190">
        <v>719.121017558702</v>
      </c>
      <c r="H190">
        <v>0.21330105544625</v>
      </c>
      <c r="I190">
        <v>0.159892056442844</v>
      </c>
      <c r="J190">
        <v>15.8811092950114</v>
      </c>
      <c r="K190">
        <v>2.88665683963427</v>
      </c>
    </row>
    <row r="191" spans="1:11">
      <c r="A191">
        <v>189</v>
      </c>
      <c r="B191">
        <v>30.243556744183</v>
      </c>
      <c r="C191">
        <v>1092.07819525319</v>
      </c>
      <c r="D191">
        <v>0.618408733897202</v>
      </c>
      <c r="E191">
        <v>138.589886986129</v>
      </c>
      <c r="F191">
        <v>22.8740572544473</v>
      </c>
      <c r="G191">
        <v>717.661653048683</v>
      </c>
      <c r="H191">
        <v>0.213267745181259</v>
      </c>
      <c r="I191">
        <v>0.159930457549628</v>
      </c>
      <c r="J191">
        <v>15.8823091444045</v>
      </c>
      <c r="K191">
        <v>2.88665683963427</v>
      </c>
    </row>
    <row r="192" spans="1:11">
      <c r="A192">
        <v>190</v>
      </c>
      <c r="B192">
        <v>30.5066979666552</v>
      </c>
      <c r="C192">
        <v>1091.75368089622</v>
      </c>
      <c r="D192">
        <v>0.618418559139837</v>
      </c>
      <c r="E192">
        <v>138.454265265691</v>
      </c>
      <c r="F192">
        <v>22.8808563705036</v>
      </c>
      <c r="G192">
        <v>718.417725666556</v>
      </c>
      <c r="H192">
        <v>0.213541872086837</v>
      </c>
      <c r="I192">
        <v>0.159907020314704</v>
      </c>
      <c r="J192">
        <v>15.8977546660839</v>
      </c>
      <c r="K192">
        <v>2.88665683963427</v>
      </c>
    </row>
    <row r="193" spans="1:11">
      <c r="A193">
        <v>191</v>
      </c>
      <c r="B193">
        <v>30.6997845394846</v>
      </c>
      <c r="C193">
        <v>1094.33802078677</v>
      </c>
      <c r="D193">
        <v>0.618425232924407</v>
      </c>
      <c r="E193">
        <v>138.663672751173</v>
      </c>
      <c r="F193">
        <v>22.8268219599969</v>
      </c>
      <c r="G193">
        <v>717.034856109617</v>
      </c>
      <c r="H193">
        <v>0.213744094140823</v>
      </c>
      <c r="I193">
        <v>0.159942272707234</v>
      </c>
      <c r="J193">
        <v>15.9137080387063</v>
      </c>
      <c r="K193">
        <v>2.88665683963427</v>
      </c>
    </row>
    <row r="194" spans="1:11">
      <c r="A194">
        <v>192</v>
      </c>
      <c r="B194">
        <v>31.0465598546518</v>
      </c>
      <c r="C194">
        <v>1101.1186508218</v>
      </c>
      <c r="D194">
        <v>0.618430888069468</v>
      </c>
      <c r="E194">
        <v>139.272550022347</v>
      </c>
      <c r="F194">
        <v>22.6862556055257</v>
      </c>
      <c r="G194">
        <v>712.956734108073</v>
      </c>
      <c r="H194">
        <v>0.214110879248043</v>
      </c>
      <c r="I194">
        <v>0.160044895369662</v>
      </c>
      <c r="J194">
        <v>15.945787245874</v>
      </c>
      <c r="K194">
        <v>2.88665683963427</v>
      </c>
    </row>
    <row r="195" spans="1:11">
      <c r="A195">
        <v>193</v>
      </c>
      <c r="B195">
        <v>31.3937618529557</v>
      </c>
      <c r="C195">
        <v>1103.47760644377</v>
      </c>
      <c r="D195">
        <v>0.618442246019068</v>
      </c>
      <c r="E195">
        <v>139.400764334589</v>
      </c>
      <c r="F195">
        <v>22.6377581372585</v>
      </c>
      <c r="G195">
        <v>712.171216648175</v>
      </c>
      <c r="H195">
        <v>0.214464955296238</v>
      </c>
      <c r="I195">
        <v>0.160066371272425</v>
      </c>
      <c r="J195">
        <v>15.9703337407172</v>
      </c>
      <c r="K195">
        <v>2.88665683963427</v>
      </c>
    </row>
    <row r="196" spans="1:11">
      <c r="A196">
        <v>194</v>
      </c>
      <c r="B196">
        <v>31.6996302645225</v>
      </c>
      <c r="C196">
        <v>1108.16080395651</v>
      </c>
      <c r="D196">
        <v>0.618452147871233</v>
      </c>
      <c r="E196">
        <v>139.797539343514</v>
      </c>
      <c r="F196">
        <v>22.5420887251805</v>
      </c>
      <c r="G196">
        <v>709.648291204538</v>
      </c>
      <c r="H196">
        <v>0.214780444604689</v>
      </c>
      <c r="I196">
        <v>0.160133344132336</v>
      </c>
      <c r="J196">
        <v>15.9961083038525</v>
      </c>
      <c r="K196">
        <v>2.88665683963427</v>
      </c>
    </row>
    <row r="197" spans="1:11">
      <c r="A197">
        <v>195</v>
      </c>
      <c r="B197">
        <v>32.0900013384776</v>
      </c>
      <c r="C197">
        <v>1109.03523480997</v>
      </c>
      <c r="D197">
        <v>0.618467922416579</v>
      </c>
      <c r="E197">
        <v>139.750690687667</v>
      </c>
      <c r="F197">
        <v>22.5243151709559</v>
      </c>
      <c r="G197">
        <v>710.151685343565</v>
      </c>
      <c r="H197">
        <v>0.215165230874961</v>
      </c>
      <c r="I197">
        <v>0.160125436119278</v>
      </c>
      <c r="J197">
        <v>16.0204477067091</v>
      </c>
      <c r="K197">
        <v>2.88665683963427</v>
      </c>
    </row>
    <row r="198" spans="1:11">
      <c r="A198">
        <v>196</v>
      </c>
      <c r="B198">
        <v>32.2839387121792</v>
      </c>
      <c r="C198">
        <v>1118.97202115784</v>
      </c>
      <c r="D198">
        <v>0.61846176790793</v>
      </c>
      <c r="E198">
        <v>140.758223393577</v>
      </c>
      <c r="F198">
        <v>22.3242929154806</v>
      </c>
      <c r="G198">
        <v>703.549043978363</v>
      </c>
      <c r="H198">
        <v>0.215384109181853</v>
      </c>
      <c r="I198">
        <v>0.160295569385733</v>
      </c>
      <c r="J198">
        <v>16.0478937424139</v>
      </c>
      <c r="K198">
        <v>2.88665683963427</v>
      </c>
    </row>
    <row r="199" spans="1:11">
      <c r="A199">
        <v>197</v>
      </c>
      <c r="B199">
        <v>32.4275374153377</v>
      </c>
      <c r="C199">
        <v>1117.03555481889</v>
      </c>
      <c r="D199">
        <v>0.618463129970505</v>
      </c>
      <c r="E199">
        <v>140.49629219214</v>
      </c>
      <c r="F199">
        <v>22.3629937800906</v>
      </c>
      <c r="G199">
        <v>705.295318911653</v>
      </c>
      <c r="H199">
        <v>0.215517738933774</v>
      </c>
      <c r="I199">
        <v>0.160251321025496</v>
      </c>
      <c r="J199">
        <v>16.0531328193815</v>
      </c>
      <c r="K199">
        <v>2.88665683963427</v>
      </c>
    </row>
    <row r="200" spans="1:11">
      <c r="A200">
        <v>198</v>
      </c>
      <c r="B200">
        <v>32.394175364391</v>
      </c>
      <c r="C200">
        <v>1118.12628376296</v>
      </c>
      <c r="D200">
        <v>0.618461126718604</v>
      </c>
      <c r="E200">
        <v>140.627304902128</v>
      </c>
      <c r="F200">
        <v>22.3411787445744</v>
      </c>
      <c r="G200">
        <v>704.531510900948</v>
      </c>
      <c r="H200">
        <v>0.215486811359807</v>
      </c>
      <c r="I200">
        <v>0.160273595711849</v>
      </c>
      <c r="J200">
        <v>16.0528878530837</v>
      </c>
      <c r="K200">
        <v>2.88665683963427</v>
      </c>
    </row>
    <row r="201" spans="1:11">
      <c r="A201">
        <v>199</v>
      </c>
      <c r="B201">
        <v>32.83312466902</v>
      </c>
      <c r="C201">
        <v>1121.93361078832</v>
      </c>
      <c r="D201">
        <v>0.618472912757962</v>
      </c>
      <c r="E201">
        <v>140.881392740347</v>
      </c>
      <c r="F201">
        <v>22.2653630520997</v>
      </c>
      <c r="G201">
        <v>702.987702262818</v>
      </c>
      <c r="H201">
        <v>0.215923524474199</v>
      </c>
      <c r="I201">
        <v>0.160316466673953</v>
      </c>
      <c r="J201">
        <v>16.0845053137165</v>
      </c>
      <c r="K201">
        <v>2.88665683963427</v>
      </c>
    </row>
    <row r="202" spans="1:11">
      <c r="A202">
        <v>200</v>
      </c>
      <c r="B202">
        <v>33.0687039548386</v>
      </c>
      <c r="C202">
        <v>1119.56504925759</v>
      </c>
      <c r="D202">
        <v>0.618485923194989</v>
      </c>
      <c r="E202">
        <v>140.541306367947</v>
      </c>
      <c r="F202">
        <v>22.3124678473305</v>
      </c>
      <c r="G202">
        <v>705.409860374811</v>
      </c>
      <c r="H202">
        <v>0.216138546692043</v>
      </c>
      <c r="I202">
        <v>0.160259216942204</v>
      </c>
      <c r="J202">
        <v>16.0942857329096</v>
      </c>
      <c r="K202">
        <v>2.88665683963427</v>
      </c>
    </row>
    <row r="203" spans="1:11">
      <c r="A203">
        <v>201</v>
      </c>
      <c r="B203">
        <v>33.1463450901808</v>
      </c>
      <c r="C203">
        <v>1123.45884089761</v>
      </c>
      <c r="D203">
        <v>0.618488227121313</v>
      </c>
      <c r="E203">
        <v>140.93516856121</v>
      </c>
      <c r="F203">
        <v>22.2351351515438</v>
      </c>
      <c r="G203">
        <v>702.903113281967</v>
      </c>
      <c r="H203">
        <v>0.216225849641894</v>
      </c>
      <c r="I203">
        <v>0.160325789192817</v>
      </c>
      <c r="J203">
        <v>16.1049757759177</v>
      </c>
      <c r="K203">
        <v>2.88665683963427</v>
      </c>
    </row>
    <row r="204" spans="1:11">
      <c r="A204">
        <v>202</v>
      </c>
      <c r="B204">
        <v>33.1701692117438</v>
      </c>
      <c r="C204">
        <v>1125.1626862504</v>
      </c>
      <c r="D204">
        <v>0.618486018263222</v>
      </c>
      <c r="E204">
        <v>141.110664607873</v>
      </c>
      <c r="F204">
        <v>22.2014642591834</v>
      </c>
      <c r="G204">
        <v>701.696232822081</v>
      </c>
      <c r="H204">
        <v>0.216255618127973</v>
      </c>
      <c r="I204">
        <v>0.160355327109827</v>
      </c>
      <c r="J204">
        <v>16.1090843010275</v>
      </c>
      <c r="K204">
        <v>2.88665683963427</v>
      </c>
    </row>
    <row r="205" spans="1:11">
      <c r="A205">
        <v>203</v>
      </c>
      <c r="B205">
        <v>33.5802308212786</v>
      </c>
      <c r="C205">
        <v>1128.36153839933</v>
      </c>
      <c r="D205">
        <v>0.618496973278319</v>
      </c>
      <c r="E205">
        <v>141.311825237486</v>
      </c>
      <c r="F205">
        <v>22.1385241471377</v>
      </c>
      <c r="G205">
        <v>700.694733122644</v>
      </c>
      <c r="H205">
        <v>0.216652349725997</v>
      </c>
      <c r="I205">
        <v>0.160389607130358</v>
      </c>
      <c r="J205">
        <v>16.1376050951583</v>
      </c>
      <c r="K205">
        <v>2.88665683963427</v>
      </c>
    </row>
    <row r="206" spans="1:11">
      <c r="A206">
        <v>204</v>
      </c>
      <c r="B206">
        <v>33.7454138700703</v>
      </c>
      <c r="C206">
        <v>1127.20954674217</v>
      </c>
      <c r="D206">
        <v>0.618505940760718</v>
      </c>
      <c r="E206">
        <v>141.13109832222</v>
      </c>
      <c r="F206">
        <v>22.1611493947618</v>
      </c>
      <c r="G206">
        <v>702.308082912432</v>
      </c>
      <c r="H206">
        <v>0.216796749521595</v>
      </c>
      <c r="I206">
        <v>0.160359671705326</v>
      </c>
      <c r="J206">
        <v>16.1450619571319</v>
      </c>
      <c r="K206">
        <v>2.88665683963427</v>
      </c>
    </row>
    <row r="207" spans="1:11">
      <c r="A207">
        <v>205</v>
      </c>
      <c r="B207">
        <v>33.5429251235201</v>
      </c>
      <c r="C207">
        <v>1126.26073343679</v>
      </c>
      <c r="D207">
        <v>0.618497602541021</v>
      </c>
      <c r="E207">
        <v>141.098523481081</v>
      </c>
      <c r="F207">
        <v>22.1798189557116</v>
      </c>
      <c r="G207">
        <v>702.174843091509</v>
      </c>
      <c r="H207">
        <v>0.216607633495462</v>
      </c>
      <c r="I207">
        <v>0.160353737207946</v>
      </c>
      <c r="J207">
        <v>16.1321037191677</v>
      </c>
      <c r="K207">
        <v>2.88665683963427</v>
      </c>
    </row>
    <row r="208" spans="1:11">
      <c r="A208">
        <v>206</v>
      </c>
      <c r="B208">
        <v>33.6285963861954</v>
      </c>
      <c r="C208">
        <v>1132.49767344493</v>
      </c>
      <c r="D208">
        <v>0.618494448134774</v>
      </c>
      <c r="E208">
        <v>141.742297321698</v>
      </c>
      <c r="F208">
        <v>22.0576693006069</v>
      </c>
      <c r="G208">
        <v>698.007466748034</v>
      </c>
      <c r="H208">
        <v>0.216712104621394</v>
      </c>
      <c r="I208">
        <v>0.160462390388919</v>
      </c>
      <c r="J208">
        <v>16.1468250531949</v>
      </c>
      <c r="K208">
        <v>2.88665683963427</v>
      </c>
    </row>
    <row r="209" spans="1:11">
      <c r="A209">
        <v>207</v>
      </c>
      <c r="B209">
        <v>33.5894954418165</v>
      </c>
      <c r="C209">
        <v>1129.68338038604</v>
      </c>
      <c r="D209">
        <v>0.618496660072949</v>
      </c>
      <c r="E209">
        <v>141.45147764232</v>
      </c>
      <c r="F209">
        <v>22.1126198705504</v>
      </c>
      <c r="G209">
        <v>699.803174191427</v>
      </c>
      <c r="H209">
        <v>0.216665965771306</v>
      </c>
      <c r="I209">
        <v>0.16041319549891</v>
      </c>
      <c r="J209">
        <v>16.140214890981</v>
      </c>
      <c r="K209">
        <v>2.88665683963427</v>
      </c>
    </row>
    <row r="210" spans="1:11">
      <c r="A210">
        <v>208</v>
      </c>
      <c r="B210">
        <v>33.961105316881</v>
      </c>
      <c r="C210">
        <v>1132.11714924879</v>
      </c>
      <c r="D210">
        <v>0.618507662248418</v>
      </c>
      <c r="E210">
        <v>141.583970149215</v>
      </c>
      <c r="F210">
        <v>22.0650832655706</v>
      </c>
      <c r="G210">
        <v>699.209822732177</v>
      </c>
      <c r="H210">
        <v>0.217021043124242</v>
      </c>
      <c r="I210">
        <v>0.160435865514139</v>
      </c>
      <c r="J210">
        <v>16.165177927348</v>
      </c>
      <c r="K210">
        <v>2.88665683963427</v>
      </c>
    </row>
    <row r="211" spans="1:11">
      <c r="A211">
        <v>209</v>
      </c>
      <c r="B211">
        <v>34.2510112710902</v>
      </c>
      <c r="C211">
        <v>1136.62187140592</v>
      </c>
      <c r="D211">
        <v>0.618513030910312</v>
      </c>
      <c r="E211">
        <v>141.969700373843</v>
      </c>
      <c r="F211">
        <v>21.9776337170569</v>
      </c>
      <c r="G211">
        <v>697.034595480369</v>
      </c>
      <c r="H211">
        <v>0.217305108555241</v>
      </c>
      <c r="I211">
        <v>0.160501374450009</v>
      </c>
      <c r="J211">
        <v>16.1885612041765</v>
      </c>
      <c r="K211">
        <v>2.88665683963427</v>
      </c>
    </row>
    <row r="212" spans="1:11">
      <c r="A212">
        <v>210</v>
      </c>
      <c r="B212">
        <v>34.4914059160064</v>
      </c>
      <c r="C212">
        <v>1137.38174680151</v>
      </c>
      <c r="D212">
        <v>0.618517242741969</v>
      </c>
      <c r="E212">
        <v>141.968999374724</v>
      </c>
      <c r="F212">
        <v>21.9629506406299</v>
      </c>
      <c r="G212">
        <v>697.347554235731</v>
      </c>
      <c r="H212">
        <v>0.217526059834224</v>
      </c>
      <c r="I212">
        <v>0.160501693380295</v>
      </c>
      <c r="J212">
        <v>16.2032150577755</v>
      </c>
      <c r="K212">
        <v>2.88665683963427</v>
      </c>
    </row>
    <row r="213" spans="1:11">
      <c r="A213">
        <v>211</v>
      </c>
      <c r="B213">
        <v>34.4837230063242</v>
      </c>
      <c r="C213">
        <v>1142.1863349326</v>
      </c>
      <c r="D213">
        <v>0.618510153205386</v>
      </c>
      <c r="E213">
        <v>142.489664383104</v>
      </c>
      <c r="F213">
        <v>21.8705638480862</v>
      </c>
      <c r="G213">
        <v>693.94581107591</v>
      </c>
      <c r="H213">
        <v>0.217540311643701</v>
      </c>
      <c r="I213">
        <v>0.160589451125784</v>
      </c>
      <c r="J213">
        <v>16.2102186194068</v>
      </c>
      <c r="K213">
        <v>2.88665683963427</v>
      </c>
    </row>
    <row r="214" spans="1:11">
      <c r="A214">
        <v>212</v>
      </c>
      <c r="B214">
        <v>34.7807124533868</v>
      </c>
      <c r="C214">
        <v>1139.71266626577</v>
      </c>
      <c r="D214">
        <v>0.618524182950732</v>
      </c>
      <c r="E214">
        <v>142.12107293631</v>
      </c>
      <c r="F214">
        <v>21.9180324163651</v>
      </c>
      <c r="G214">
        <v>696.716151173341</v>
      </c>
      <c r="H214">
        <v>0.217797092175784</v>
      </c>
      <c r="I214">
        <v>0.160527851429824</v>
      </c>
      <c r="J214">
        <v>16.223001200764</v>
      </c>
      <c r="K214">
        <v>2.88665683963427</v>
      </c>
    </row>
    <row r="215" spans="1:11">
      <c r="A215">
        <v>213</v>
      </c>
      <c r="B215">
        <v>35.0030342881526</v>
      </c>
      <c r="C215">
        <v>1144.31870340238</v>
      </c>
      <c r="D215">
        <v>0.618528632357201</v>
      </c>
      <c r="E215">
        <v>142.540318165369</v>
      </c>
      <c r="F215">
        <v>21.8298093793991</v>
      </c>
      <c r="G215">
        <v>694.12539303227</v>
      </c>
      <c r="H215">
        <v>0.218020175093899</v>
      </c>
      <c r="I215">
        <v>0.16059872907568</v>
      </c>
      <c r="J215">
        <v>16.2425658413284</v>
      </c>
      <c r="K215">
        <v>2.88665683963427</v>
      </c>
    </row>
    <row r="216" spans="1:11">
      <c r="A216">
        <v>214</v>
      </c>
      <c r="B216">
        <v>34.9978564336034</v>
      </c>
      <c r="C216">
        <v>1146.13683682189</v>
      </c>
      <c r="D216">
        <v>0.618529541370572</v>
      </c>
      <c r="E216">
        <v>142.737626903638</v>
      </c>
      <c r="F216">
        <v>21.795180437462</v>
      </c>
      <c r="G216">
        <v>692.821365899911</v>
      </c>
      <c r="H216">
        <v>0.218024734995912</v>
      </c>
      <c r="I216">
        <v>0.160631934757503</v>
      </c>
      <c r="J216">
        <v>16.2450892238612</v>
      </c>
      <c r="K216">
        <v>2.88665683963427</v>
      </c>
    </row>
    <row r="217" spans="1:11">
      <c r="A217">
        <v>215</v>
      </c>
      <c r="B217">
        <v>35.288013320577</v>
      </c>
      <c r="C217">
        <v>1147.05273031813</v>
      </c>
      <c r="D217">
        <v>0.618541048252329</v>
      </c>
      <c r="E217">
        <v>142.738205865383</v>
      </c>
      <c r="F217">
        <v>21.777777519981</v>
      </c>
      <c r="G217">
        <v>693.352314790658</v>
      </c>
      <c r="H217">
        <v>0.218285346882475</v>
      </c>
      <c r="I217">
        <v>0.160632822533354</v>
      </c>
      <c r="J217">
        <v>16.2625230733563</v>
      </c>
      <c r="K217">
        <v>2.88665683963427</v>
      </c>
    </row>
    <row r="218" spans="1:11">
      <c r="A218">
        <v>216</v>
      </c>
      <c r="B218">
        <v>35.2807135460973</v>
      </c>
      <c r="C218">
        <v>1149.33116155241</v>
      </c>
      <c r="D218">
        <v>0.618539758291741</v>
      </c>
      <c r="E218">
        <v>142.986278249879</v>
      </c>
      <c r="F218">
        <v>21.7346053080244</v>
      </c>
      <c r="G218">
        <v>691.812604832883</v>
      </c>
      <c r="H218">
        <v>0.218288812899426</v>
      </c>
      <c r="I218">
        <v>0.160674708104517</v>
      </c>
      <c r="J218">
        <v>16.2655560211298</v>
      </c>
      <c r="K218">
        <v>2.88665683963427</v>
      </c>
    </row>
    <row r="219" spans="1:11">
      <c r="A219">
        <v>217</v>
      </c>
      <c r="B219">
        <v>35.3864163562473</v>
      </c>
      <c r="C219">
        <v>1150.60882421732</v>
      </c>
      <c r="D219">
        <v>0.618538005323605</v>
      </c>
      <c r="E219">
        <v>143.087178181103</v>
      </c>
      <c r="F219">
        <v>21.710470699325</v>
      </c>
      <c r="G219">
        <v>691.176490949614</v>
      </c>
      <c r="H219">
        <v>0.218390571471392</v>
      </c>
      <c r="I219">
        <v>0.160691761275214</v>
      </c>
      <c r="J219">
        <v>16.2733921838265</v>
      </c>
      <c r="K219">
        <v>2.88665683963427</v>
      </c>
    </row>
    <row r="220" spans="1:11">
      <c r="A220">
        <v>218</v>
      </c>
      <c r="B220">
        <v>35.4265001358</v>
      </c>
      <c r="C220">
        <v>1149.39668749573</v>
      </c>
      <c r="D220">
        <v>0.618541807454678</v>
      </c>
      <c r="E220">
        <v>142.94319492723</v>
      </c>
      <c r="F220">
        <v>21.7333662401458</v>
      </c>
      <c r="G220">
        <v>692.169803016025</v>
      </c>
      <c r="H220">
        <v>0.218420057307295</v>
      </c>
      <c r="I220">
        <v>0.160667598304287</v>
      </c>
      <c r="J220">
        <v>16.2737693516477</v>
      </c>
      <c r="K220">
        <v>2.88665683963427</v>
      </c>
    </row>
    <row r="221" spans="1:11">
      <c r="A221">
        <v>219</v>
      </c>
      <c r="B221">
        <v>35.6519372232543</v>
      </c>
      <c r="C221">
        <v>1149.93008021611</v>
      </c>
      <c r="D221">
        <v>0.618550213680836</v>
      </c>
      <c r="E221">
        <v>142.925154430983</v>
      </c>
      <c r="F221">
        <v>21.723285262579</v>
      </c>
      <c r="G221">
        <v>692.725909533294</v>
      </c>
      <c r="H221">
        <v>0.218619155589143</v>
      </c>
      <c r="I221">
        <v>0.160665227951082</v>
      </c>
      <c r="J221">
        <v>16.2869457501195</v>
      </c>
      <c r="K221">
        <v>2.88665683963427</v>
      </c>
    </row>
    <row r="222" spans="1:11">
      <c r="A222">
        <v>220</v>
      </c>
      <c r="B222">
        <v>35.3409267308109</v>
      </c>
      <c r="C222">
        <v>1149.6208054146</v>
      </c>
      <c r="D222">
        <v>0.618537562730523</v>
      </c>
      <c r="E222">
        <v>142.997553527734</v>
      </c>
      <c r="F222">
        <v>21.7291293328204</v>
      </c>
      <c r="G222">
        <v>691.912254153299</v>
      </c>
      <c r="H222">
        <v>0.218342107262709</v>
      </c>
      <c r="I222">
        <v>0.160676874449411</v>
      </c>
      <c r="J222">
        <v>16.2692809625064</v>
      </c>
      <c r="K222">
        <v>2.88665683963427</v>
      </c>
    </row>
    <row r="223" spans="1:11">
      <c r="A223">
        <v>221</v>
      </c>
      <c r="B223">
        <v>35.7221815730989</v>
      </c>
      <c r="C223">
        <v>1147.32012744842</v>
      </c>
      <c r="D223">
        <v>0.618554545123729</v>
      </c>
      <c r="E223">
        <v>142.619441669289</v>
      </c>
      <c r="F223">
        <v>21.7727019398761</v>
      </c>
      <c r="G223">
        <v>694.54202936863</v>
      </c>
      <c r="H223">
        <v>0.218671299960536</v>
      </c>
      <c r="I223">
        <v>0.16061350132216</v>
      </c>
      <c r="J223">
        <v>16.2869630110052</v>
      </c>
      <c r="K223">
        <v>2.88665683963427</v>
      </c>
    </row>
    <row r="224" spans="1:11">
      <c r="A224">
        <v>222</v>
      </c>
      <c r="B224">
        <v>35.8982552339439</v>
      </c>
      <c r="C224">
        <v>1149.7088488129</v>
      </c>
      <c r="D224">
        <v>0.618559682316925</v>
      </c>
      <c r="E224">
        <v>142.817785304054</v>
      </c>
      <c r="F224">
        <v>21.7274653407666</v>
      </c>
      <c r="G224">
        <v>693.637941204185</v>
      </c>
      <c r="H224">
        <v>0.218835448487899</v>
      </c>
      <c r="I224">
        <v>0.160647508855866</v>
      </c>
      <c r="J224">
        <v>16.3002158192079</v>
      </c>
      <c r="K224">
        <v>2.88665683963427</v>
      </c>
    </row>
    <row r="225" spans="1:11">
      <c r="A225">
        <v>223</v>
      </c>
      <c r="B225">
        <v>35.6930890223891</v>
      </c>
      <c r="C225">
        <v>1145.14730165387</v>
      </c>
      <c r="D225">
        <v>0.618555602265508</v>
      </c>
      <c r="E225">
        <v>142.396843571005</v>
      </c>
      <c r="F225">
        <v>21.8140139076235</v>
      </c>
      <c r="G225">
        <v>696.179893041517</v>
      </c>
      <c r="H225">
        <v>0.218631347903747</v>
      </c>
      <c r="I225">
        <v>0.160576243583319</v>
      </c>
      <c r="J225">
        <v>16.2819573515929</v>
      </c>
      <c r="K225">
        <v>2.88665683963427</v>
      </c>
    </row>
    <row r="226" spans="1:11">
      <c r="A226">
        <v>224</v>
      </c>
      <c r="B226">
        <v>35.9820908202225</v>
      </c>
      <c r="C226">
        <v>1148.35219585327</v>
      </c>
      <c r="D226">
        <v>0.618562336117928</v>
      </c>
      <c r="E226">
        <v>142.642436656556</v>
      </c>
      <c r="F226">
        <v>21.753133972974</v>
      </c>
      <c r="G226">
        <v>694.59675675388</v>
      </c>
      <c r="H226">
        <v>0.218905240067906</v>
      </c>
      <c r="I226">
        <v>0.160617741482869</v>
      </c>
      <c r="J226">
        <v>16.3028685461101</v>
      </c>
      <c r="K226">
        <v>2.88665683963427</v>
      </c>
    </row>
    <row r="227" spans="1:11">
      <c r="A227">
        <v>225</v>
      </c>
      <c r="B227">
        <v>36.0043076712543</v>
      </c>
      <c r="C227">
        <v>1145.74736519711</v>
      </c>
      <c r="D227">
        <v>0.618566363279052</v>
      </c>
      <c r="E227">
        <v>142.356135966699</v>
      </c>
      <c r="F227">
        <v>21.802589229832</v>
      </c>
      <c r="G227">
        <v>696.656699778734</v>
      </c>
      <c r="H227">
        <v>0.218907964483258</v>
      </c>
      <c r="I227">
        <v>0.160569767881621</v>
      </c>
      <c r="J227">
        <v>16.3000457048707</v>
      </c>
      <c r="K227">
        <v>2.88665683963427</v>
      </c>
    </row>
    <row r="228" spans="1:11">
      <c r="A228">
        <v>226</v>
      </c>
      <c r="B228">
        <v>35.9235182606739</v>
      </c>
      <c r="C228">
        <v>1144.22125799378</v>
      </c>
      <c r="D228">
        <v>0.618567042793453</v>
      </c>
      <c r="E228">
        <v>142.219076994505</v>
      </c>
      <c r="F228">
        <v>21.831668473241</v>
      </c>
      <c r="G228">
        <v>697.440054281064</v>
      </c>
      <c r="H228">
        <v>0.218829941609743</v>
      </c>
      <c r="I228">
        <v>0.160546476405265</v>
      </c>
      <c r="J228">
        <v>16.293288076342</v>
      </c>
      <c r="K228">
        <v>2.88665683963427</v>
      </c>
    </row>
    <row r="229" spans="1:11">
      <c r="A229">
        <v>227</v>
      </c>
      <c r="B229">
        <v>36.025251613371</v>
      </c>
      <c r="C229">
        <v>1155.79572856725</v>
      </c>
      <c r="D229">
        <v>0.618556994215702</v>
      </c>
      <c r="E229">
        <v>143.426828838505</v>
      </c>
      <c r="F229">
        <v>21.6130398712592</v>
      </c>
      <c r="G229">
        <v>689.468969480762</v>
      </c>
      <c r="H229">
        <v>0.21898423218143</v>
      </c>
      <c r="I229">
        <v>0.160749822526601</v>
      </c>
      <c r="J229">
        <v>16.3165479907835</v>
      </c>
      <c r="K229">
        <v>2.88665683963427</v>
      </c>
    </row>
    <row r="230" spans="1:11">
      <c r="A230">
        <v>228</v>
      </c>
      <c r="B230">
        <v>35.9761083338575</v>
      </c>
      <c r="C230">
        <v>1156.28271975457</v>
      </c>
      <c r="D230">
        <v>0.61855555297141</v>
      </c>
      <c r="E230">
        <v>143.495981598104</v>
      </c>
      <c r="F230">
        <v>21.6039371148409</v>
      </c>
      <c r="G230">
        <v>689.019691014765</v>
      </c>
      <c r="H230">
        <v>0.218943044345059</v>
      </c>
      <c r="I230">
        <v>0.160761443288162</v>
      </c>
      <c r="J230">
        <v>16.3145660224447</v>
      </c>
      <c r="K230">
        <v>2.88665683963427</v>
      </c>
    </row>
    <row r="231" spans="1:11">
      <c r="A231">
        <v>229</v>
      </c>
      <c r="B231">
        <v>36.1008820736491</v>
      </c>
      <c r="C231">
        <v>1154.27369870372</v>
      </c>
      <c r="D231">
        <v>0.6185605837403</v>
      </c>
      <c r="E231">
        <v>143.238360873602</v>
      </c>
      <c r="F231">
        <v>21.6415389110993</v>
      </c>
      <c r="G231">
        <v>690.844286422354</v>
      </c>
      <c r="H231">
        <v>0.21904096733266</v>
      </c>
      <c r="I231">
        <v>0.160718333848885</v>
      </c>
      <c r="J231">
        <v>16.3183603744666</v>
      </c>
      <c r="K231">
        <v>2.88665683963427</v>
      </c>
    </row>
    <row r="232" spans="1:11">
      <c r="A232">
        <v>230</v>
      </c>
      <c r="B232">
        <v>36.083212130099</v>
      </c>
      <c r="C232">
        <v>1156.75031764773</v>
      </c>
      <c r="D232">
        <v>0.618560542409311</v>
      </c>
      <c r="E232">
        <v>143.510597563674</v>
      </c>
      <c r="F232">
        <v>21.595204067333</v>
      </c>
      <c r="G232">
        <v>689.138159503444</v>
      </c>
      <c r="H232">
        <v>0.219037873212436</v>
      </c>
      <c r="I232">
        <v>0.160764237350738</v>
      </c>
      <c r="J232">
        <v>16.3210921858765</v>
      </c>
      <c r="K232">
        <v>2.88665683963427</v>
      </c>
    </row>
    <row r="233" spans="1:11">
      <c r="A233">
        <v>231</v>
      </c>
      <c r="B233">
        <v>36.2753050176959</v>
      </c>
      <c r="C233">
        <v>1158.89728484156</v>
      </c>
      <c r="D233">
        <v>0.618561626678022</v>
      </c>
      <c r="E233">
        <v>143.676135990933</v>
      </c>
      <c r="F233">
        <v>21.5551969025194</v>
      </c>
      <c r="G233">
        <v>688.218279769344</v>
      </c>
      <c r="H233">
        <v>0.219217826745837</v>
      </c>
      <c r="I233">
        <v>0.160792398823325</v>
      </c>
      <c r="J233">
        <v>16.3348451537997</v>
      </c>
      <c r="K233">
        <v>2.88665683963427</v>
      </c>
    </row>
    <row r="234" spans="1:11">
      <c r="A234">
        <v>232</v>
      </c>
      <c r="B234">
        <v>36.2077118478145</v>
      </c>
      <c r="C234">
        <v>1159.85837937342</v>
      </c>
      <c r="D234">
        <v>0.618556468827946</v>
      </c>
      <c r="E234">
        <v>143.802298958556</v>
      </c>
      <c r="F234">
        <v>21.5373355995841</v>
      </c>
      <c r="G234">
        <v>687.362141044788</v>
      </c>
      <c r="H234">
        <v>0.219163422310518</v>
      </c>
      <c r="I234">
        <v>0.160813554277437</v>
      </c>
      <c r="J234">
        <v>16.332561241476</v>
      </c>
      <c r="K234">
        <v>2.88665683963427</v>
      </c>
    </row>
    <row r="235" spans="1:11">
      <c r="A235">
        <v>233</v>
      </c>
      <c r="B235">
        <v>36.0893045965501</v>
      </c>
      <c r="C235">
        <v>1156.34965137295</v>
      </c>
      <c r="D235">
        <v>0.618558070047586</v>
      </c>
      <c r="E235">
        <v>143.465282596354</v>
      </c>
      <c r="F235">
        <v>21.6026866397164</v>
      </c>
      <c r="G235">
        <v>689.388573544959</v>
      </c>
      <c r="H235">
        <v>0.219041699004615</v>
      </c>
      <c r="I235">
        <v>0.160756558816423</v>
      </c>
      <c r="J235">
        <v>16.3208442065311</v>
      </c>
      <c r="K235">
        <v>2.88665683963427</v>
      </c>
    </row>
    <row r="236" spans="1:11">
      <c r="A236">
        <v>234</v>
      </c>
      <c r="B236">
        <v>36.1674139343136</v>
      </c>
      <c r="C236">
        <v>1158.50213448329</v>
      </c>
      <c r="D236">
        <v>0.618557764420891</v>
      </c>
      <c r="E236">
        <v>143.670749585977</v>
      </c>
      <c r="F236">
        <v>21.562549106305</v>
      </c>
      <c r="G236">
        <v>688.25869019451</v>
      </c>
      <c r="H236">
        <v>0.219119672206892</v>
      </c>
      <c r="I236">
        <v>0.160791459743042</v>
      </c>
      <c r="J236">
        <v>16.3282910358251</v>
      </c>
      <c r="K236">
        <v>2.88665683963427</v>
      </c>
    </row>
    <row r="237" spans="1:11">
      <c r="A237">
        <v>235</v>
      </c>
      <c r="B237">
        <v>36.6104190357138</v>
      </c>
      <c r="C237">
        <v>1162.81502161817</v>
      </c>
      <c r="D237">
        <v>0.618566566507438</v>
      </c>
      <c r="E237">
        <v>143.984441191934</v>
      </c>
      <c r="F237">
        <v>21.4825734963352</v>
      </c>
      <c r="G237">
        <v>686.661395110071</v>
      </c>
      <c r="H237">
        <v>0.219529142990183</v>
      </c>
      <c r="I237">
        <v>0.160845054116559</v>
      </c>
      <c r="J237">
        <v>16.358927344675</v>
      </c>
      <c r="K237">
        <v>2.88665683963427</v>
      </c>
    </row>
    <row r="238" spans="1:11">
      <c r="A238">
        <v>236</v>
      </c>
      <c r="B238">
        <v>36.9459830828143</v>
      </c>
      <c r="C238">
        <v>1161.59304787368</v>
      </c>
      <c r="D238">
        <v>0.618577709063282</v>
      </c>
      <c r="E238">
        <v>143.742242248638</v>
      </c>
      <c r="F238">
        <v>21.5051727541602</v>
      </c>
      <c r="G238">
        <v>688.693155459102</v>
      </c>
      <c r="H238">
        <v>0.21980883892261</v>
      </c>
      <c r="I238">
        <v>0.160805126513959</v>
      </c>
      <c r="J238">
        <v>16.3752744751328</v>
      </c>
      <c r="K238">
        <v>2.88665683963427</v>
      </c>
    </row>
    <row r="239" spans="1:11">
      <c r="A239">
        <v>237</v>
      </c>
      <c r="B239">
        <v>37.1685300539884</v>
      </c>
      <c r="C239">
        <v>1165.40931875083</v>
      </c>
      <c r="D239">
        <v>0.618582481422205</v>
      </c>
      <c r="E239">
        <v>144.076318584327</v>
      </c>
      <c r="F239">
        <v>21.434751518317</v>
      </c>
      <c r="G239">
        <v>686.60891606759</v>
      </c>
      <c r="H239">
        <v>0.220023802207741</v>
      </c>
      <c r="I239">
        <v>0.160861574554905</v>
      </c>
      <c r="J239">
        <v>16.3930421255308</v>
      </c>
      <c r="K239">
        <v>2.88665683963427</v>
      </c>
    </row>
    <row r="240" spans="1:11">
      <c r="A240">
        <v>238</v>
      </c>
      <c r="B240">
        <v>37.1681888990476</v>
      </c>
      <c r="C240">
        <v>1166.3121201519</v>
      </c>
      <c r="D240">
        <v>0.618580480263596</v>
      </c>
      <c r="E240">
        <v>144.173107686494</v>
      </c>
      <c r="F240">
        <v>21.4181596272031</v>
      </c>
      <c r="G240">
        <v>685.978103170693</v>
      </c>
      <c r="H240">
        <v>0.220028921440324</v>
      </c>
      <c r="I240">
        <v>0.160877853880331</v>
      </c>
      <c r="J240">
        <v>16.3943549240002</v>
      </c>
      <c r="K240">
        <v>2.88665683963427</v>
      </c>
    </row>
    <row r="241" spans="1:11">
      <c r="A241">
        <v>239</v>
      </c>
      <c r="B241">
        <v>37.2171623612913</v>
      </c>
      <c r="C241">
        <v>1170.73942484899</v>
      </c>
      <c r="D241">
        <v>0.618577325125119</v>
      </c>
      <c r="E241">
        <v>144.631145665109</v>
      </c>
      <c r="F241">
        <v>21.3371640472235</v>
      </c>
      <c r="G241">
        <v>683.118036550873</v>
      </c>
      <c r="H241">
        <v>0.220096510727003</v>
      </c>
      <c r="I241">
        <v>0.160955054911755</v>
      </c>
      <c r="J241">
        <v>16.4034952204972</v>
      </c>
      <c r="K241">
        <v>2.88665683963427</v>
      </c>
    </row>
    <row r="242" spans="1:11">
      <c r="A242">
        <v>240</v>
      </c>
      <c r="B242">
        <v>37.1040018705907</v>
      </c>
      <c r="C242">
        <v>1166.28886877285</v>
      </c>
      <c r="D242">
        <v>0.618579141339513</v>
      </c>
      <c r="E242">
        <v>144.192475943821</v>
      </c>
      <c r="F242">
        <v>21.4185866241173</v>
      </c>
      <c r="G242">
        <v>685.888161893637</v>
      </c>
      <c r="H242">
        <v>0.219972529337078</v>
      </c>
      <c r="I242">
        <v>0.160881122428421</v>
      </c>
      <c r="J242">
        <v>16.3908105884898</v>
      </c>
      <c r="K242">
        <v>2.88665683963427</v>
      </c>
    </row>
    <row r="243" spans="1:11">
      <c r="A243">
        <v>241</v>
      </c>
      <c r="B243">
        <v>37.2930486411951</v>
      </c>
      <c r="C243">
        <v>1165.2904250173</v>
      </c>
      <c r="D243">
        <v>0.618586706575261</v>
      </c>
      <c r="E243">
        <v>144.022859923745</v>
      </c>
      <c r="F243">
        <v>21.4369384904061</v>
      </c>
      <c r="G243">
        <v>687.172059013758</v>
      </c>
      <c r="H243">
        <v>0.220127667717349</v>
      </c>
      <c r="I243">
        <v>0.16085296127395</v>
      </c>
      <c r="J243">
        <v>16.3995475461626</v>
      </c>
      <c r="K243">
        <v>2.88665683963427</v>
      </c>
    </row>
    <row r="244" spans="1:11">
      <c r="A244">
        <v>242</v>
      </c>
      <c r="B244">
        <v>37.3037598527489</v>
      </c>
      <c r="C244">
        <v>1168.31563212763</v>
      </c>
      <c r="D244">
        <v>0.618584784872299</v>
      </c>
      <c r="E244">
        <v>144.34350903165</v>
      </c>
      <c r="F244">
        <v>21.381430221098</v>
      </c>
      <c r="G244">
        <v>685.173979343598</v>
      </c>
      <c r="H244">
        <v>0.220154205376551</v>
      </c>
      <c r="I244">
        <v>0.160907012664464</v>
      </c>
      <c r="J244">
        <v>16.4045625995174</v>
      </c>
      <c r="K244">
        <v>2.88665683963427</v>
      </c>
    </row>
    <row r="245" spans="1:11">
      <c r="A245">
        <v>243</v>
      </c>
      <c r="B245">
        <v>37.5097505917423</v>
      </c>
      <c r="C245">
        <v>1157.12214000417</v>
      </c>
      <c r="D245">
        <v>0.618606142178222</v>
      </c>
      <c r="E245">
        <v>143.078641173061</v>
      </c>
      <c r="F245">
        <v>21.5882648001749</v>
      </c>
      <c r="G245">
        <v>693.820194294224</v>
      </c>
      <c r="H245">
        <v>0.22025629409702</v>
      </c>
      <c r="I245">
        <v>0.160694856133494</v>
      </c>
      <c r="J245">
        <v>16.3989809779011</v>
      </c>
      <c r="K245">
        <v>2.88665683963427</v>
      </c>
    </row>
    <row r="246" spans="1:11">
      <c r="A246">
        <v>244</v>
      </c>
      <c r="B246">
        <v>37.3289295012953</v>
      </c>
      <c r="C246">
        <v>1164.57610792509</v>
      </c>
      <c r="D246">
        <v>0.618588363012081</v>
      </c>
      <c r="E246">
        <v>143.93531035132</v>
      </c>
      <c r="F246">
        <v>21.4500872846018</v>
      </c>
      <c r="G246">
        <v>687.90998367505</v>
      </c>
      <c r="H246">
        <v>0.220151691140556</v>
      </c>
      <c r="I246">
        <v>0.160838494029154</v>
      </c>
      <c r="J246">
        <v>16.4003586463558</v>
      </c>
      <c r="K246">
        <v>2.88665683963427</v>
      </c>
    </row>
    <row r="247" spans="1:11">
      <c r="A247">
        <v>245</v>
      </c>
      <c r="B247">
        <v>37.3815156338153</v>
      </c>
      <c r="C247">
        <v>1167.00929530299</v>
      </c>
      <c r="D247">
        <v>0.618588888812069</v>
      </c>
      <c r="E247">
        <v>144.178053685838</v>
      </c>
      <c r="F247">
        <v>21.4053643489355</v>
      </c>
      <c r="G247">
        <v>686.346147732227</v>
      </c>
      <c r="H247">
        <v>0.220212021042545</v>
      </c>
      <c r="I247">
        <v>0.160879374479853</v>
      </c>
      <c r="J247">
        <v>16.406825540273</v>
      </c>
      <c r="K247">
        <v>2.88665683963427</v>
      </c>
    </row>
    <row r="248" spans="1:11">
      <c r="A248">
        <v>246</v>
      </c>
      <c r="B248">
        <v>37.3517622328969</v>
      </c>
      <c r="C248">
        <v>1167.97605743409</v>
      </c>
      <c r="D248">
        <v>0.618588023464744</v>
      </c>
      <c r="E248">
        <v>144.291133853404</v>
      </c>
      <c r="F248">
        <v>21.3876466093266</v>
      </c>
      <c r="G248">
        <v>685.550346078673</v>
      </c>
      <c r="H248">
        <v>0.220193292780853</v>
      </c>
      <c r="I248">
        <v>0.160898282934245</v>
      </c>
      <c r="J248">
        <v>16.4066610827251</v>
      </c>
      <c r="K248">
        <v>2.88665683963427</v>
      </c>
    </row>
    <row r="249" spans="1:11">
      <c r="A249">
        <v>247</v>
      </c>
      <c r="B249">
        <v>37.3411579092483</v>
      </c>
      <c r="C249">
        <v>1167.85869318511</v>
      </c>
      <c r="D249">
        <v>0.618589669272253</v>
      </c>
      <c r="E249">
        <v>144.28215181185</v>
      </c>
      <c r="F249">
        <v>21.3897959661765</v>
      </c>
      <c r="G249">
        <v>685.625004225736</v>
      </c>
      <c r="H249">
        <v>0.220183376957192</v>
      </c>
      <c r="I249">
        <v>0.16089678345455</v>
      </c>
      <c r="J249">
        <v>16.405919389655</v>
      </c>
      <c r="K249">
        <v>2.88665683963427</v>
      </c>
    </row>
    <row r="250" spans="1:11">
      <c r="A250">
        <v>248</v>
      </c>
      <c r="B250">
        <v>37.3596703938055</v>
      </c>
      <c r="C250">
        <v>1167.49272055501</v>
      </c>
      <c r="D250">
        <v>0.618586473627172</v>
      </c>
      <c r="E250">
        <v>144.236970109576</v>
      </c>
      <c r="F250">
        <v>21.3965010014622</v>
      </c>
      <c r="G250">
        <v>685.924626483643</v>
      </c>
      <c r="H250">
        <v>0.220196572006881</v>
      </c>
      <c r="I250">
        <v>0.16088921853449</v>
      </c>
      <c r="J250">
        <v>16.4063554690083</v>
      </c>
      <c r="K250">
        <v>2.88665683963427</v>
      </c>
    </row>
    <row r="251" spans="1:11">
      <c r="A251">
        <v>249</v>
      </c>
      <c r="B251">
        <v>37.4476680777274</v>
      </c>
      <c r="C251">
        <v>1164.2617561881</v>
      </c>
      <c r="D251">
        <v>0.618590496861349</v>
      </c>
      <c r="E251">
        <v>143.86287388098</v>
      </c>
      <c r="F251">
        <v>21.4558788277498</v>
      </c>
      <c r="G251">
        <v>688.564018436643</v>
      </c>
      <c r="H251">
        <v>0.220249241327785</v>
      </c>
      <c r="I251">
        <v>0.160826645856403</v>
      </c>
      <c r="J251">
        <v>16.4062610460661</v>
      </c>
      <c r="K251">
        <v>2.88665683963427</v>
      </c>
    </row>
    <row r="252" spans="1:11">
      <c r="A252">
        <v>250</v>
      </c>
      <c r="B252">
        <v>37.4223136692554</v>
      </c>
      <c r="C252">
        <v>1167.67404633394</v>
      </c>
      <c r="D252">
        <v>0.618586483621247</v>
      </c>
      <c r="E252">
        <v>144.235501019245</v>
      </c>
      <c r="F252">
        <v>21.3931783814017</v>
      </c>
      <c r="G252">
        <v>685.95898810912</v>
      </c>
      <c r="H252">
        <v>0.220251259736405</v>
      </c>
      <c r="I252">
        <v>0.160889051452383</v>
      </c>
      <c r="J252">
        <v>16.4100070424361</v>
      </c>
      <c r="K252">
        <v>2.88665683963427</v>
      </c>
    </row>
    <row r="253" spans="1:11">
      <c r="A253">
        <v>251</v>
      </c>
      <c r="B253">
        <v>37.3543768833818</v>
      </c>
      <c r="C253">
        <v>1167.6413451501</v>
      </c>
      <c r="D253">
        <v>0.618581569629802</v>
      </c>
      <c r="E253">
        <v>144.255143243685</v>
      </c>
      <c r="F253">
        <v>21.3937775227922</v>
      </c>
      <c r="G253">
        <v>685.867082464191</v>
      </c>
      <c r="H253">
        <v>0.220191624557645</v>
      </c>
      <c r="I253">
        <v>0.160892370794442</v>
      </c>
      <c r="J253">
        <v>16.4062429757027</v>
      </c>
      <c r="K253">
        <v>2.88665683963427</v>
      </c>
    </row>
    <row r="254" spans="1:11">
      <c r="A254">
        <v>252</v>
      </c>
      <c r="B254">
        <v>37.2207638841519</v>
      </c>
      <c r="C254">
        <v>1166.87561463897</v>
      </c>
      <c r="D254">
        <v>0.618580937273641</v>
      </c>
      <c r="E254">
        <v>144.2164377864</v>
      </c>
      <c r="F254">
        <v>21.4078166097282</v>
      </c>
      <c r="G254">
        <v>685.826530618376</v>
      </c>
      <c r="H254">
        <v>0.22007596729664</v>
      </c>
      <c r="I254">
        <v>0.16088535807257</v>
      </c>
      <c r="J254">
        <v>16.3979922027559</v>
      </c>
      <c r="K254">
        <v>2.88665683963427</v>
      </c>
    </row>
    <row r="255" spans="1:11">
      <c r="A255">
        <v>253</v>
      </c>
      <c r="B255">
        <v>37.6976388252483</v>
      </c>
      <c r="C255">
        <v>1174.82301621702</v>
      </c>
      <c r="D255">
        <v>0.61859079167175</v>
      </c>
      <c r="E255">
        <v>144.910134476943</v>
      </c>
      <c r="F255">
        <v>21.2629977619884</v>
      </c>
      <c r="G255">
        <v>682.044530584916</v>
      </c>
      <c r="H255">
        <v>0.220526408821274</v>
      </c>
      <c r="I255">
        <v>0.161003292786916</v>
      </c>
      <c r="J255">
        <v>16.4352087485216</v>
      </c>
      <c r="K255">
        <v>2.88665683963427</v>
      </c>
    </row>
    <row r="256" spans="1:11">
      <c r="A256">
        <v>254</v>
      </c>
      <c r="B256">
        <v>37.3591255563778</v>
      </c>
      <c r="C256">
        <v>1165.10070842865</v>
      </c>
      <c r="D256">
        <v>0.618587258601195</v>
      </c>
      <c r="E256">
        <v>143.981088111378</v>
      </c>
      <c r="F256">
        <v>21.4404291267194</v>
      </c>
      <c r="G256">
        <v>687.569733743635</v>
      </c>
      <c r="H256">
        <v>0.220181570559716</v>
      </c>
      <c r="I256">
        <v>0.160846158800809</v>
      </c>
      <c r="J256">
        <v>16.402798057509</v>
      </c>
      <c r="K256">
        <v>2.88665683963427</v>
      </c>
    </row>
    <row r="257" spans="1:11">
      <c r="A257">
        <v>255</v>
      </c>
      <c r="B257">
        <v>37.6362021737091</v>
      </c>
      <c r="C257">
        <v>1170.15112964338</v>
      </c>
      <c r="D257">
        <v>0.618589649808973</v>
      </c>
      <c r="E257">
        <v>144.431058478245</v>
      </c>
      <c r="F257">
        <v>21.3478913379061</v>
      </c>
      <c r="G257">
        <v>685.107522780668</v>
      </c>
      <c r="H257">
        <v>0.220444520126436</v>
      </c>
      <c r="I257">
        <v>0.160922672624089</v>
      </c>
      <c r="J257">
        <v>16.4250523896563</v>
      </c>
      <c r="K257">
        <v>2.88665683963427</v>
      </c>
    </row>
    <row r="258" spans="1:11">
      <c r="A258">
        <v>256</v>
      </c>
      <c r="B258">
        <v>37.4369405486929</v>
      </c>
      <c r="C258">
        <v>1167.27315901569</v>
      </c>
      <c r="D258">
        <v>0.618588130489879</v>
      </c>
      <c r="E258">
        <v>144.188399839638</v>
      </c>
      <c r="F258">
        <v>21.4005256367067</v>
      </c>
      <c r="G258">
        <v>686.400378728795</v>
      </c>
      <c r="H258">
        <v>0.220259503196449</v>
      </c>
      <c r="I258">
        <v>0.160881328371211</v>
      </c>
      <c r="J258">
        <v>16.410156428271</v>
      </c>
      <c r="K258">
        <v>2.88665683963427</v>
      </c>
    </row>
    <row r="259" spans="1:11">
      <c r="A259">
        <v>257</v>
      </c>
      <c r="B259">
        <v>37.3840987531554</v>
      </c>
      <c r="C259">
        <v>1167.87331990698</v>
      </c>
      <c r="D259">
        <v>0.61858474069271</v>
      </c>
      <c r="E259">
        <v>144.269075549749</v>
      </c>
      <c r="F259">
        <v>21.3895280753093</v>
      </c>
      <c r="G259">
        <v>685.6308601657</v>
      </c>
      <c r="H259">
        <v>0.220221098487445</v>
      </c>
      <c r="I259">
        <v>0.160894518671058</v>
      </c>
      <c r="J259">
        <v>16.4082720607551</v>
      </c>
      <c r="K259">
        <v>2.88665683963427</v>
      </c>
    </row>
    <row r="260" spans="1:11">
      <c r="A260">
        <v>258</v>
      </c>
      <c r="B260">
        <v>37.4467842548273</v>
      </c>
      <c r="C260">
        <v>1169.98670446492</v>
      </c>
      <c r="D260">
        <v>0.618584684700277</v>
      </c>
      <c r="E260">
        <v>144.474586426711</v>
      </c>
      <c r="F260">
        <v>21.3508914838306</v>
      </c>
      <c r="G260">
        <v>684.378828813591</v>
      </c>
      <c r="H260">
        <v>0.220287020441359</v>
      </c>
      <c r="I260">
        <v>0.160929230277256</v>
      </c>
      <c r="J260">
        <v>16.4147470855643</v>
      </c>
      <c r="K260">
        <v>2.88665683963427</v>
      </c>
    </row>
    <row r="261" spans="1:11">
      <c r="A261">
        <v>259</v>
      </c>
      <c r="B261">
        <v>37.4152845007769</v>
      </c>
      <c r="C261">
        <v>1172.2362639798</v>
      </c>
      <c r="D261">
        <v>0.61858036593957</v>
      </c>
      <c r="E261">
        <v>144.725692687682</v>
      </c>
      <c r="F261">
        <v>21.3099184286841</v>
      </c>
      <c r="G261">
        <v>682.711240617922</v>
      </c>
      <c r="H261">
        <v>0.22027414084218</v>
      </c>
      <c r="I261">
        <v>0.160971368088187</v>
      </c>
      <c r="J261">
        <v>16.4163516054141</v>
      </c>
      <c r="K261">
        <v>2.88665683963427</v>
      </c>
    </row>
    <row r="262" spans="1:11">
      <c r="A262">
        <v>260</v>
      </c>
      <c r="B262">
        <v>37.5248664789563</v>
      </c>
      <c r="C262">
        <v>1168.08179778504</v>
      </c>
      <c r="D262">
        <v>0.618588284061558</v>
      </c>
      <c r="E262">
        <v>144.245233748276</v>
      </c>
      <c r="F262">
        <v>21.3857104972644</v>
      </c>
      <c r="G262">
        <v>685.982804569469</v>
      </c>
      <c r="H262">
        <v>0.220340694886606</v>
      </c>
      <c r="I262">
        <v>0.160890881232041</v>
      </c>
      <c r="J262">
        <v>16.4161235155153</v>
      </c>
      <c r="K262">
        <v>2.88665683963427</v>
      </c>
    </row>
    <row r="263" spans="1:11">
      <c r="A263">
        <v>261</v>
      </c>
      <c r="B263">
        <v>37.5195752619022</v>
      </c>
      <c r="C263">
        <v>1168.19375495723</v>
      </c>
      <c r="D263">
        <v>0.618587721513709</v>
      </c>
      <c r="E263">
        <v>144.259193409649</v>
      </c>
      <c r="F263">
        <v>21.3836609368534</v>
      </c>
      <c r="G263">
        <v>685.926704860325</v>
      </c>
      <c r="H263">
        <v>0.220336290437212</v>
      </c>
      <c r="I263">
        <v>0.160893275092709</v>
      </c>
      <c r="J263">
        <v>16.4159823446945</v>
      </c>
      <c r="K263">
        <v>2.88665683963427</v>
      </c>
    </row>
    <row r="264" spans="1:11">
      <c r="A264">
        <v>262</v>
      </c>
      <c r="B264">
        <v>37.5730396961966</v>
      </c>
      <c r="C264">
        <v>1168.03648040574</v>
      </c>
      <c r="D264">
        <v>0.618588979183639</v>
      </c>
      <c r="E264">
        <v>144.22446879798</v>
      </c>
      <c r="F264">
        <v>21.3865402182282</v>
      </c>
      <c r="G264">
        <v>686.155957428453</v>
      </c>
      <c r="H264">
        <v>0.220381199249343</v>
      </c>
      <c r="I264">
        <v>0.160887477988895</v>
      </c>
      <c r="J264">
        <v>16.4186493656509</v>
      </c>
      <c r="K264">
        <v>2.88665683963427</v>
      </c>
    </row>
    <row r="265" spans="1:11">
      <c r="A265">
        <v>263</v>
      </c>
      <c r="B265">
        <v>37.5802174013928</v>
      </c>
      <c r="C265">
        <v>1167.95050984059</v>
      </c>
      <c r="D265">
        <v>0.618588304816602</v>
      </c>
      <c r="E265">
        <v>144.213188557209</v>
      </c>
      <c r="F265">
        <v>21.3881144398527</v>
      </c>
      <c r="G265">
        <v>686.281629188938</v>
      </c>
      <c r="H265">
        <v>0.220385974039316</v>
      </c>
      <c r="I265">
        <v>0.160885662933722</v>
      </c>
      <c r="J265">
        <v>16.4188837838015</v>
      </c>
      <c r="K265">
        <v>2.88665683963427</v>
      </c>
    </row>
    <row r="266" spans="1:11">
      <c r="A266">
        <v>264</v>
      </c>
      <c r="B266">
        <v>37.6561528597702</v>
      </c>
      <c r="C266">
        <v>1168.0301362041</v>
      </c>
      <c r="D266">
        <v>0.618592223315632</v>
      </c>
      <c r="E266">
        <v>144.196364241166</v>
      </c>
      <c r="F266">
        <v>21.3866563800627</v>
      </c>
      <c r="G266">
        <v>686.412048439842</v>
      </c>
      <c r="H266">
        <v>0.220451397703394</v>
      </c>
      <c r="I266">
        <v>0.160882909409582</v>
      </c>
      <c r="J266">
        <v>16.4231084283906</v>
      </c>
      <c r="K266">
        <v>2.88665683963427</v>
      </c>
    </row>
    <row r="267" spans="1:11">
      <c r="A267">
        <v>265</v>
      </c>
      <c r="B267">
        <v>37.7820887219341</v>
      </c>
      <c r="C267">
        <v>1171.23293566469</v>
      </c>
      <c r="D267">
        <v>0.618594745213368</v>
      </c>
      <c r="E267">
        <v>144.497453440723</v>
      </c>
      <c r="F267">
        <v>21.3281734178508</v>
      </c>
      <c r="G267">
        <v>684.598061387413</v>
      </c>
      <c r="H267">
        <v>0.220577596055283</v>
      </c>
      <c r="I267">
        <v>0.160933821130415</v>
      </c>
      <c r="J267">
        <v>16.4345626879486</v>
      </c>
      <c r="K267">
        <v>2.88665683963427</v>
      </c>
    </row>
    <row r="268" spans="1:11">
      <c r="A268">
        <v>266</v>
      </c>
      <c r="B268">
        <v>37.793372173216</v>
      </c>
      <c r="C268">
        <v>1169.94747919434</v>
      </c>
      <c r="D268">
        <v>0.618596025502998</v>
      </c>
      <c r="E268">
        <v>144.356503669819</v>
      </c>
      <c r="F268">
        <v>21.3516073232254</v>
      </c>
      <c r="G268">
        <v>685.556252353316</v>
      </c>
      <c r="H268">
        <v>0.220578383008044</v>
      </c>
      <c r="I268">
        <v>0.16091019202542</v>
      </c>
      <c r="J268">
        <v>16.4332654732781</v>
      </c>
      <c r="K268">
        <v>2.88665683963427</v>
      </c>
    </row>
    <row r="269" spans="1:11">
      <c r="A269">
        <v>267</v>
      </c>
      <c r="B269">
        <v>37.8049378662567</v>
      </c>
      <c r="C269">
        <v>1170.25752362944</v>
      </c>
      <c r="D269">
        <v>0.618597570488203</v>
      </c>
      <c r="E269">
        <v>144.38601129455</v>
      </c>
      <c r="F269">
        <v>21.34595049394</v>
      </c>
      <c r="G269">
        <v>685.415376398738</v>
      </c>
      <c r="H269">
        <v>0.220589649733116</v>
      </c>
      <c r="I269">
        <v>0.160915229335654</v>
      </c>
      <c r="J269">
        <v>16.4343327125303</v>
      </c>
      <c r="K269">
        <v>2.88665683963427</v>
      </c>
    </row>
    <row r="270" spans="1:11">
      <c r="A270">
        <v>268</v>
      </c>
      <c r="B270">
        <v>37.7769749707256</v>
      </c>
      <c r="C270">
        <v>1171.24175494974</v>
      </c>
      <c r="D270">
        <v>0.618594328651223</v>
      </c>
      <c r="E270">
        <v>144.500078484407</v>
      </c>
      <c r="F270">
        <v>21.3280128197162</v>
      </c>
      <c r="G270">
        <v>684.574537159337</v>
      </c>
      <c r="H270">
        <v>0.220573350646691</v>
      </c>
      <c r="I270">
        <v>0.160934250437853</v>
      </c>
      <c r="J270">
        <v>16.4343011510373</v>
      </c>
      <c r="K270">
        <v>2.88665683963427</v>
      </c>
    </row>
    <row r="271" spans="1:11">
      <c r="A271">
        <v>269</v>
      </c>
      <c r="B271">
        <v>37.8552015186121</v>
      </c>
      <c r="C271">
        <v>1171.2503888509</v>
      </c>
      <c r="D271">
        <v>0.618598682116573</v>
      </c>
      <c r="E271">
        <v>144.47554591886</v>
      </c>
      <c r="F271">
        <v>21.3278555997431</v>
      </c>
      <c r="G271">
        <v>684.867414923705</v>
      </c>
      <c r="H271">
        <v>0.220638459286906</v>
      </c>
      <c r="I271">
        <v>0.160930365078843</v>
      </c>
      <c r="J271">
        <v>16.4384866999048</v>
      </c>
      <c r="K271">
        <v>2.88665683963427</v>
      </c>
    </row>
    <row r="272" spans="1:11">
      <c r="A272">
        <v>270</v>
      </c>
      <c r="B272">
        <v>37.8573328924087</v>
      </c>
      <c r="C272">
        <v>1171.05573714715</v>
      </c>
      <c r="D272">
        <v>0.618597527787945</v>
      </c>
      <c r="E272">
        <v>144.454221505656</v>
      </c>
      <c r="F272">
        <v>21.3314006943942</v>
      </c>
      <c r="G272">
        <v>685.032454743538</v>
      </c>
      <c r="H272">
        <v>0.22063851828704</v>
      </c>
      <c r="I272">
        <v>0.16092682340657</v>
      </c>
      <c r="J272">
        <v>16.4382989525826</v>
      </c>
      <c r="K272">
        <v>2.88665683963427</v>
      </c>
    </row>
    <row r="273" spans="1:11">
      <c r="A273">
        <v>271</v>
      </c>
      <c r="B273">
        <v>37.71616103432</v>
      </c>
      <c r="C273">
        <v>1171.13372788664</v>
      </c>
      <c r="D273">
        <v>0.618596190972697</v>
      </c>
      <c r="E273">
        <v>144.508693566562</v>
      </c>
      <c r="F273">
        <v>21.3299801463603</v>
      </c>
      <c r="G273">
        <v>684.51154165031</v>
      </c>
      <c r="H273">
        <v>0.220521055776801</v>
      </c>
      <c r="I273">
        <v>0.160935634500906</v>
      </c>
      <c r="J273">
        <v>16.4308798866262</v>
      </c>
      <c r="K273">
        <v>2.88665683963427</v>
      </c>
    </row>
    <row r="274" spans="1:11">
      <c r="A274">
        <v>272</v>
      </c>
      <c r="B274">
        <v>37.8089252838495</v>
      </c>
      <c r="C274">
        <v>1170.23938571909</v>
      </c>
      <c r="D274">
        <v>0.618598149484141</v>
      </c>
      <c r="E274">
        <v>144.382625993294</v>
      </c>
      <c r="F274">
        <v>21.3462813415779</v>
      </c>
      <c r="G274">
        <v>685.417644298264</v>
      </c>
      <c r="H274">
        <v>0.220593244678393</v>
      </c>
      <c r="I274">
        <v>0.160914633397135</v>
      </c>
      <c r="J274">
        <v>16.4345310772252</v>
      </c>
      <c r="K274">
        <v>2.88665683963427</v>
      </c>
    </row>
    <row r="275" spans="1:11">
      <c r="A275">
        <v>273</v>
      </c>
      <c r="B275">
        <v>37.9947583396017</v>
      </c>
      <c r="C275">
        <v>1170.47113205851</v>
      </c>
      <c r="D275">
        <v>0.61860557333455</v>
      </c>
      <c r="E275">
        <v>144.346913521751</v>
      </c>
      <c r="F275">
        <v>21.3420549045256</v>
      </c>
      <c r="G275">
        <v>685.924099162453</v>
      </c>
      <c r="H275">
        <v>0.220749214410114</v>
      </c>
      <c r="I275">
        <v>0.160909146341403</v>
      </c>
      <c r="J275">
        <v>16.4447814076813</v>
      </c>
      <c r="K275">
        <v>2.88665683963427</v>
      </c>
    </row>
    <row r="276" spans="1:11">
      <c r="A276">
        <v>274</v>
      </c>
      <c r="B276">
        <v>38.0251415047923</v>
      </c>
      <c r="C276">
        <v>1171.60562394257</v>
      </c>
      <c r="D276">
        <v>0.618605374541146</v>
      </c>
      <c r="E276">
        <v>144.458331590824</v>
      </c>
      <c r="F276">
        <v>21.3213889162583</v>
      </c>
      <c r="G276">
        <v>685.25471702152</v>
      </c>
      <c r="H276">
        <v>0.220781630914527</v>
      </c>
      <c r="I276">
        <v>0.16092798083314</v>
      </c>
      <c r="J276">
        <v>16.4480547584236</v>
      </c>
      <c r="K276">
        <v>2.88665683963427</v>
      </c>
    </row>
    <row r="277" spans="1:11">
      <c r="A277">
        <v>275</v>
      </c>
      <c r="B277">
        <v>38.0343413857014</v>
      </c>
      <c r="C277">
        <v>1175.3955623102</v>
      </c>
      <c r="D277">
        <v>0.618600900169948</v>
      </c>
      <c r="E277">
        <v>144.86011032421</v>
      </c>
      <c r="F277">
        <v>21.2526403583293</v>
      </c>
      <c r="G277">
        <v>682.6227872907</v>
      </c>
      <c r="H277">
        <v>0.220814363945703</v>
      </c>
      <c r="I277">
        <v>0.160995492981211</v>
      </c>
      <c r="J277">
        <v>16.4540860726614</v>
      </c>
      <c r="K277">
        <v>2.88665683963427</v>
      </c>
    </row>
    <row r="278" spans="1:11">
      <c r="A278">
        <v>276</v>
      </c>
      <c r="B278">
        <v>38.033396486042</v>
      </c>
      <c r="C278">
        <v>1169.55191342766</v>
      </c>
      <c r="D278">
        <v>0.618607264478089</v>
      </c>
      <c r="E278">
        <v>144.236285806335</v>
      </c>
      <c r="F278">
        <v>21.3588288623668</v>
      </c>
      <c r="G278">
        <v>686.721947427591</v>
      </c>
      <c r="H278">
        <v>0.22077484894985</v>
      </c>
      <c r="I278">
        <v>0.160890683716272</v>
      </c>
      <c r="J278">
        <v>16.4454779395194</v>
      </c>
      <c r="K278">
        <v>2.88665683963427</v>
      </c>
    </row>
    <row r="279" spans="1:11">
      <c r="A279">
        <v>277</v>
      </c>
      <c r="B279">
        <v>38.063549339094</v>
      </c>
      <c r="C279">
        <v>1171.77365368013</v>
      </c>
      <c r="D279">
        <v>0.618607383887944</v>
      </c>
      <c r="E279">
        <v>144.463890485616</v>
      </c>
      <c r="F279">
        <v>21.3183314764764</v>
      </c>
      <c r="G279">
        <v>685.294501706062</v>
      </c>
      <c r="H279">
        <v>0.220814338137762</v>
      </c>
      <c r="I279">
        <v>0.160929049024541</v>
      </c>
      <c r="J279">
        <v>16.4503368703555</v>
      </c>
      <c r="K279">
        <v>2.88665683963427</v>
      </c>
    </row>
    <row r="280" spans="1:11">
      <c r="A280">
        <v>278</v>
      </c>
      <c r="B280">
        <v>37.9694409269527</v>
      </c>
      <c r="C280">
        <v>1170.51545166132</v>
      </c>
      <c r="D280">
        <v>0.618605413590328</v>
      </c>
      <c r="E280">
        <v>144.359895191533</v>
      </c>
      <c r="F280">
        <v>21.3412468234403</v>
      </c>
      <c r="G280">
        <v>685.811444480994</v>
      </c>
      <c r="H280">
        <v>0.220728453517374</v>
      </c>
      <c r="I280">
        <v>0.160911268371322</v>
      </c>
      <c r="J280">
        <v>16.4434975596247</v>
      </c>
      <c r="K280">
        <v>2.88665683963427</v>
      </c>
    </row>
    <row r="281" spans="1:11">
      <c r="A281">
        <v>279</v>
      </c>
      <c r="B281">
        <v>38.1073006984994</v>
      </c>
      <c r="C281">
        <v>1171.32280197142</v>
      </c>
      <c r="D281">
        <v>0.618608571668957</v>
      </c>
      <c r="E281">
        <v>144.40151424624</v>
      </c>
      <c r="F281">
        <v>21.3265370762965</v>
      </c>
      <c r="G281">
        <v>685.75533458909</v>
      </c>
      <c r="H281">
        <v>0.220847620614175</v>
      </c>
      <c r="I281">
        <v>0.160918674866083</v>
      </c>
      <c r="J281">
        <v>16.4520043438489</v>
      </c>
      <c r="K281">
        <v>2.88665683963427</v>
      </c>
    </row>
    <row r="282" spans="1:11">
      <c r="A282">
        <v>280</v>
      </c>
      <c r="B282">
        <v>37.9939568760987</v>
      </c>
      <c r="C282">
        <v>1170.94415978434</v>
      </c>
      <c r="D282">
        <v>0.618605557260467</v>
      </c>
      <c r="E282">
        <v>144.397743144287</v>
      </c>
      <c r="F282">
        <v>21.333433328841</v>
      </c>
      <c r="G282">
        <v>685.599778875118</v>
      </c>
      <c r="H282">
        <v>0.22075157096124</v>
      </c>
      <c r="I282">
        <v>0.160917699789813</v>
      </c>
      <c r="J282">
        <v>16.4454309740501</v>
      </c>
      <c r="K282">
        <v>2.88665683963427</v>
      </c>
    </row>
    <row r="283" spans="1:11">
      <c r="A283">
        <v>281</v>
      </c>
      <c r="B283">
        <v>37.9726814623006</v>
      </c>
      <c r="C283">
        <v>1170.61412783677</v>
      </c>
      <c r="D283">
        <v>0.618604789723352</v>
      </c>
      <c r="E283">
        <v>144.369715189879</v>
      </c>
      <c r="F283">
        <v>21.339447876575</v>
      </c>
      <c r="G283">
        <v>685.811100253095</v>
      </c>
      <c r="H283">
        <v>0.220730913452744</v>
      </c>
      <c r="I283">
        <v>0.160913013696155</v>
      </c>
      <c r="J283">
        <v>16.4437903770977</v>
      </c>
      <c r="K283">
        <v>2.88665683963427</v>
      </c>
    </row>
    <row r="284" spans="1:11">
      <c r="A284">
        <v>282</v>
      </c>
      <c r="B284">
        <v>37.9266162296882</v>
      </c>
      <c r="C284">
        <v>1167.47287975037</v>
      </c>
      <c r="D284">
        <v>0.61860600681827</v>
      </c>
      <c r="E284">
        <v>144.048908107669</v>
      </c>
      <c r="F284">
        <v>21.3968646277216</v>
      </c>
      <c r="G284">
        <v>687.81984118962</v>
      </c>
      <c r="H284">
        <v>0.220672439981419</v>
      </c>
      <c r="I284">
        <v>0.160858917207996</v>
      </c>
      <c r="J284">
        <v>16.4367270865223</v>
      </c>
      <c r="K284">
        <v>2.88665683963427</v>
      </c>
    </row>
    <row r="285" spans="1:11">
      <c r="A285">
        <v>283</v>
      </c>
      <c r="B285">
        <v>38.0283926227425</v>
      </c>
      <c r="C285">
        <v>1170.07021669346</v>
      </c>
      <c r="D285">
        <v>0.618608032758611</v>
      </c>
      <c r="E285">
        <v>144.293178073987</v>
      </c>
      <c r="F285">
        <v>21.3493675919275</v>
      </c>
      <c r="G285">
        <v>686.332481652369</v>
      </c>
      <c r="H285">
        <v>0.220774395171478</v>
      </c>
      <c r="I285">
        <v>0.160900215674592</v>
      </c>
      <c r="J285">
        <v>16.445984531623</v>
      </c>
      <c r="K285">
        <v>2.88665683963427</v>
      </c>
    </row>
    <row r="286" spans="1:11">
      <c r="A286">
        <v>284</v>
      </c>
      <c r="B286">
        <v>38.0091488112124</v>
      </c>
      <c r="C286">
        <v>1170.6980592241</v>
      </c>
      <c r="D286">
        <v>0.618607152084577</v>
      </c>
      <c r="E286">
        <v>144.366506729978</v>
      </c>
      <c r="F286">
        <v>21.3379179778525</v>
      </c>
      <c r="G286">
        <v>685.829221965799</v>
      </c>
      <c r="H286">
        <v>0.220762569919268</v>
      </c>
      <c r="I286">
        <v>0.160912493522385</v>
      </c>
      <c r="J286">
        <v>16.4458822431419</v>
      </c>
      <c r="K286">
        <v>2.88665683963427</v>
      </c>
    </row>
    <row r="287" spans="1:11">
      <c r="A287">
        <v>285</v>
      </c>
      <c r="B287">
        <v>38.0094999442086</v>
      </c>
      <c r="C287">
        <v>1169.66894878313</v>
      </c>
      <c r="D287">
        <v>0.618608937632857</v>
      </c>
      <c r="E287">
        <v>144.256538386503</v>
      </c>
      <c r="F287">
        <v>21.3566917293507</v>
      </c>
      <c r="G287">
        <v>686.57126341972</v>
      </c>
      <c r="H287">
        <v>0.220755843276466</v>
      </c>
      <c r="I287">
        <v>0.16089403718255</v>
      </c>
      <c r="J287">
        <v>16.444383456445</v>
      </c>
      <c r="K287">
        <v>2.88665683963427</v>
      </c>
    </row>
    <row r="288" spans="1:11">
      <c r="A288">
        <v>286</v>
      </c>
      <c r="B288">
        <v>38.01513535226</v>
      </c>
      <c r="C288">
        <v>1170.16991366168</v>
      </c>
      <c r="D288">
        <v>0.618607245134228</v>
      </c>
      <c r="E288">
        <v>144.308075546866</v>
      </c>
      <c r="F288">
        <v>21.3475486533295</v>
      </c>
      <c r="G288">
        <v>686.203902948402</v>
      </c>
      <c r="H288">
        <v>0.220764223194913</v>
      </c>
      <c r="I288">
        <v>0.160902666980233</v>
      </c>
      <c r="J288">
        <v>16.4454288539442</v>
      </c>
      <c r="K288">
        <v>2.88665683963427</v>
      </c>
    </row>
    <row r="289" spans="1:11">
      <c r="A289">
        <v>287</v>
      </c>
      <c r="B289">
        <v>38.044811869171</v>
      </c>
      <c r="C289">
        <v>1169.97623859902</v>
      </c>
      <c r="D289">
        <v>0.618608735082658</v>
      </c>
      <c r="E289">
        <v>144.277878075508</v>
      </c>
      <c r="F289">
        <v>21.3510824753736</v>
      </c>
      <c r="G289">
        <v>686.468991926086</v>
      </c>
      <c r="H289">
        <v>0.220787188334282</v>
      </c>
      <c r="I289">
        <v>0.160897707087126</v>
      </c>
      <c r="J289">
        <v>16.4467155500726</v>
      </c>
      <c r="K289">
        <v>2.88665683963427</v>
      </c>
    </row>
    <row r="290" spans="1:11">
      <c r="A290">
        <v>288</v>
      </c>
      <c r="B290">
        <v>38.0492967361506</v>
      </c>
      <c r="C290">
        <v>1170.40487957222</v>
      </c>
      <c r="D290">
        <v>0.618607950362801</v>
      </c>
      <c r="E290">
        <v>144.322142291542</v>
      </c>
      <c r="F290">
        <v>21.3432630028723</v>
      </c>
      <c r="G290">
        <v>686.168937886537</v>
      </c>
      <c r="H290">
        <v>0.22079392100078</v>
      </c>
      <c r="I290">
        <v>0.160905138428251</v>
      </c>
      <c r="J290">
        <v>16.4475873230961</v>
      </c>
      <c r="K290">
        <v>2.88665683963427</v>
      </c>
    </row>
    <row r="291" spans="1:11">
      <c r="A291">
        <v>289</v>
      </c>
      <c r="B291">
        <v>37.9740783753016</v>
      </c>
      <c r="C291">
        <v>1170.59548813694</v>
      </c>
      <c r="D291">
        <v>0.618604256198845</v>
      </c>
      <c r="E291">
        <v>144.366834690328</v>
      </c>
      <c r="F291">
        <v>21.3397876702159</v>
      </c>
      <c r="G291">
        <v>685.745234686783</v>
      </c>
      <c r="H291">
        <v>0.220733105764432</v>
      </c>
      <c r="I291">
        <v>0.160912412663968</v>
      </c>
      <c r="J291">
        <v>16.4438675475311</v>
      </c>
      <c r="K291">
        <v>2.88665683963427</v>
      </c>
    </row>
    <row r="292" spans="1:11">
      <c r="A292">
        <v>290</v>
      </c>
      <c r="B292">
        <v>38.0234437309786</v>
      </c>
      <c r="C292">
        <v>1170.69162312997</v>
      </c>
      <c r="D292">
        <v>0.618607060062715</v>
      </c>
      <c r="E292">
        <v>144.361141973733</v>
      </c>
      <c r="F292">
        <v>21.3380352870106</v>
      </c>
      <c r="G292">
        <v>685.874203678389</v>
      </c>
      <c r="H292">
        <v>0.220774466986937</v>
      </c>
      <c r="I292">
        <v>0.160911618140147</v>
      </c>
      <c r="J292">
        <v>16.4466341543603</v>
      </c>
      <c r="K292">
        <v>2.88665683963427</v>
      </c>
    </row>
    <row r="293" spans="1:11">
      <c r="A293">
        <v>291</v>
      </c>
      <c r="B293">
        <v>37.9636221608325</v>
      </c>
      <c r="C293">
        <v>1168.57639113006</v>
      </c>
      <c r="D293">
        <v>0.618606870402116</v>
      </c>
      <c r="E293">
        <v>144.154572848213</v>
      </c>
      <c r="F293">
        <v>21.37665911631</v>
      </c>
      <c r="G293">
        <v>687.139525152139</v>
      </c>
      <c r="H293">
        <v>0.220710983682349</v>
      </c>
      <c r="I293">
        <v>0.160876725317566</v>
      </c>
      <c r="J293">
        <v>16.4403422965309</v>
      </c>
      <c r="K293">
        <v>2.88665683963427</v>
      </c>
    </row>
    <row r="294" spans="1:11">
      <c r="A294">
        <v>292</v>
      </c>
      <c r="B294">
        <v>38.0078672511942</v>
      </c>
      <c r="C294">
        <v>1170.7692699328</v>
      </c>
      <c r="D294">
        <v>0.618606087468263</v>
      </c>
      <c r="E294">
        <v>144.374460027011</v>
      </c>
      <c r="F294">
        <v>21.3366201232706</v>
      </c>
      <c r="G294">
        <v>685.756043053191</v>
      </c>
      <c r="H294">
        <v>0.220762165612364</v>
      </c>
      <c r="I294">
        <v>0.16091380247447</v>
      </c>
      <c r="J294">
        <v>16.4459219500779</v>
      </c>
      <c r="K294">
        <v>2.88665683963427</v>
      </c>
    </row>
    <row r="295" spans="1:11">
      <c r="A295">
        <v>293</v>
      </c>
      <c r="B295">
        <v>38.0531595269756</v>
      </c>
      <c r="C295">
        <v>1172.29816421734</v>
      </c>
      <c r="D295">
        <v>0.618606219644363</v>
      </c>
      <c r="E295">
        <v>144.523020148205</v>
      </c>
      <c r="F295">
        <v>21.3087932123758</v>
      </c>
      <c r="G295">
        <v>684.839411519257</v>
      </c>
      <c r="H295">
        <v>0.220809914180664</v>
      </c>
      <c r="I295">
        <v>0.160938882915551</v>
      </c>
      <c r="J295">
        <v>16.4505744692601</v>
      </c>
      <c r="K295">
        <v>2.88665683963427</v>
      </c>
    </row>
    <row r="296" spans="1:11">
      <c r="A296">
        <v>294</v>
      </c>
      <c r="B296">
        <v>38.0792670701954</v>
      </c>
      <c r="C296">
        <v>1172.34751860922</v>
      </c>
      <c r="D296">
        <v>0.618607100940963</v>
      </c>
      <c r="E296">
        <v>144.519798070667</v>
      </c>
      <c r="F296">
        <v>21.3078961383307</v>
      </c>
      <c r="G296">
        <v>684.895055534531</v>
      </c>
      <c r="H296">
        <v>0.220831906674731</v>
      </c>
      <c r="I296">
        <v>0.160938409893665</v>
      </c>
      <c r="J296">
        <v>16.4520358313914</v>
      </c>
      <c r="K296">
        <v>2.88665683963427</v>
      </c>
    </row>
    <row r="297" spans="1:11">
      <c r="A297">
        <v>295</v>
      </c>
      <c r="B297">
        <v>38.1475598735704</v>
      </c>
      <c r="C297">
        <v>1174.23904385192</v>
      </c>
      <c r="D297">
        <v>0.618606852804178</v>
      </c>
      <c r="E297">
        <v>144.699676803523</v>
      </c>
      <c r="F297">
        <v>21.2735722724828</v>
      </c>
      <c r="G297">
        <v>683.818243395734</v>
      </c>
      <c r="H297">
        <v>0.220900883211336</v>
      </c>
      <c r="I297">
        <v>0.160968831638265</v>
      </c>
      <c r="J297">
        <v>16.4584245691587</v>
      </c>
      <c r="K297">
        <v>2.88665683963427</v>
      </c>
    </row>
    <row r="298" spans="1:11">
      <c r="A298">
        <v>296</v>
      </c>
      <c r="B298">
        <v>38.1752100947463</v>
      </c>
      <c r="C298">
        <v>1173.92335075662</v>
      </c>
      <c r="D298">
        <v>0.618607739149581</v>
      </c>
      <c r="E298">
        <v>144.657005643162</v>
      </c>
      <c r="F298">
        <v>21.2792931910373</v>
      </c>
      <c r="G298">
        <v>684.136725778674</v>
      </c>
      <c r="H298">
        <v>0.220921618178245</v>
      </c>
      <c r="I298">
        <v>0.160961740313283</v>
      </c>
      <c r="J298">
        <v>16.4594298835429</v>
      </c>
      <c r="K298">
        <v>2.88665683963427</v>
      </c>
    </row>
    <row r="299" spans="1:11">
      <c r="A299">
        <v>297</v>
      </c>
      <c r="B299">
        <v>38.183025997929</v>
      </c>
      <c r="C299">
        <v>1173.97191350213</v>
      </c>
      <c r="D299">
        <v>0.61860776760854</v>
      </c>
      <c r="E299">
        <v>144.659662835286</v>
      </c>
      <c r="F299">
        <v>21.278412947747</v>
      </c>
      <c r="G299">
        <v>684.130573362853</v>
      </c>
      <c r="H299">
        <v>0.220928384991335</v>
      </c>
      <c r="I299">
        <v>0.160962209342538</v>
      </c>
      <c r="J299">
        <v>16.4599149812795</v>
      </c>
      <c r="K299">
        <v>2.88665683963427</v>
      </c>
    </row>
    <row r="300" spans="1:11">
      <c r="A300">
        <v>298</v>
      </c>
      <c r="B300">
        <v>38.1983782649023</v>
      </c>
      <c r="C300">
        <v>1174.615238922</v>
      </c>
      <c r="D300">
        <v>0.61860776392934</v>
      </c>
      <c r="E300">
        <v>144.723358963155</v>
      </c>
      <c r="F300">
        <v>21.2667589665197</v>
      </c>
      <c r="G300">
        <v>683.733162708131</v>
      </c>
      <c r="H300">
        <v>0.220945410665038</v>
      </c>
      <c r="I300">
        <v>0.160972950327509</v>
      </c>
      <c r="J300">
        <v>16.4616693189586</v>
      </c>
      <c r="K300">
        <v>2.88665683963427</v>
      </c>
    </row>
    <row r="301" spans="1:11">
      <c r="A301">
        <v>299</v>
      </c>
      <c r="B301">
        <v>38.1993133667254</v>
      </c>
      <c r="C301">
        <v>1174.73884784451</v>
      </c>
      <c r="D301">
        <v>0.618608125313189</v>
      </c>
      <c r="E301">
        <v>144.736283215066</v>
      </c>
      <c r="F301">
        <v>21.2645212256244</v>
      </c>
      <c r="G301">
        <v>683.65809629158</v>
      </c>
      <c r="H301">
        <v>0.220946930044407</v>
      </c>
      <c r="I301">
        <v>0.16097513452143</v>
      </c>
      <c r="J301">
        <v>16.4618968369438</v>
      </c>
      <c r="K301">
        <v>2.88665683963427</v>
      </c>
    </row>
    <row r="302" spans="1:11">
      <c r="A302">
        <v>300</v>
      </c>
      <c r="B302">
        <v>38.1993169742302</v>
      </c>
      <c r="C302">
        <v>1174.47986118972</v>
      </c>
      <c r="D302">
        <v>0.618607822609339</v>
      </c>
      <c r="E302">
        <v>144.708612868608</v>
      </c>
      <c r="F302">
        <v>21.269210303232</v>
      </c>
      <c r="G302">
        <v>683.832809930776</v>
      </c>
      <c r="H302">
        <v>0.220945247769245</v>
      </c>
      <c r="I302">
        <v>0.160970478383324</v>
      </c>
      <c r="J302">
        <v>16.4615205192756</v>
      </c>
      <c r="K302">
        <v>2.88665683963427</v>
      </c>
    </row>
    <row r="303" spans="1:11">
      <c r="A303">
        <v>301</v>
      </c>
      <c r="B303">
        <v>38.2222301903682</v>
      </c>
      <c r="C303">
        <v>1174.75986624606</v>
      </c>
      <c r="D303">
        <v>0.618608574446637</v>
      </c>
      <c r="E303">
        <v>144.731073139453</v>
      </c>
      <c r="F303">
        <v>21.2641407680868</v>
      </c>
      <c r="G303">
        <v>683.718990628768</v>
      </c>
      <c r="H303">
        <v>0.220966064738721</v>
      </c>
      <c r="I303">
        <v>0.160974316027323</v>
      </c>
      <c r="J303">
        <v>16.4631452879115</v>
      </c>
      <c r="K303">
        <v>2.88665683963427</v>
      </c>
    </row>
    <row r="304" spans="1:11">
      <c r="A304">
        <v>302</v>
      </c>
      <c r="B304">
        <v>38.210155952309</v>
      </c>
      <c r="C304">
        <v>1175.05898554497</v>
      </c>
      <c r="D304">
        <v>0.618607394586211</v>
      </c>
      <c r="E304">
        <v>144.766914672675</v>
      </c>
      <c r="F304">
        <v>21.2587278356667</v>
      </c>
      <c r="G304">
        <v>683.462283222262</v>
      </c>
      <c r="H304">
        <v>0.220958118207983</v>
      </c>
      <c r="I304">
        <v>0.160980298022215</v>
      </c>
      <c r="J304">
        <v>16.4629401240857</v>
      </c>
      <c r="K304">
        <v>2.88665683963427</v>
      </c>
    </row>
    <row r="305" spans="1:11">
      <c r="A305">
        <v>303</v>
      </c>
      <c r="B305">
        <v>38.2180972735352</v>
      </c>
      <c r="C305">
        <v>1174.19964042051</v>
      </c>
      <c r="D305">
        <v>0.61860890222371</v>
      </c>
      <c r="E305">
        <v>144.672612455744</v>
      </c>
      <c r="F305">
        <v>21.2742861644966</v>
      </c>
      <c r="G305">
        <v>684.097834139831</v>
      </c>
      <c r="H305">
        <v>0.220958865290148</v>
      </c>
      <c r="I305">
        <v>0.160964485650568</v>
      </c>
      <c r="J305">
        <v>16.4621076934617</v>
      </c>
      <c r="K305">
        <v>2.88665683963427</v>
      </c>
    </row>
    <row r="306" spans="1:11">
      <c r="A306">
        <v>304</v>
      </c>
      <c r="B306">
        <v>38.2177109722581</v>
      </c>
      <c r="C306">
        <v>1175.47904283664</v>
      </c>
      <c r="D306">
        <v>0.618608018511489</v>
      </c>
      <c r="E306">
        <v>144.809333593453</v>
      </c>
      <c r="F306">
        <v>21.251131031884</v>
      </c>
      <c r="G306">
        <v>683.204399021154</v>
      </c>
      <c r="H306">
        <v>0.220967111556527</v>
      </c>
      <c r="I306">
        <v>0.160987455479395</v>
      </c>
      <c r="J306">
        <v>16.4639532307554</v>
      </c>
      <c r="K306">
        <v>2.88665683963427</v>
      </c>
    </row>
    <row r="307" spans="1:11">
      <c r="A307">
        <v>305</v>
      </c>
      <c r="B307">
        <v>38.2337417413314</v>
      </c>
      <c r="C307">
        <v>1174.68852367466</v>
      </c>
      <c r="D307">
        <v>0.61860932927814</v>
      </c>
      <c r="E307">
        <v>144.719744053176</v>
      </c>
      <c r="F307">
        <v>21.2654322070091</v>
      </c>
      <c r="G307">
        <v>683.815072765199</v>
      </c>
      <c r="H307">
        <v>0.220975040678101</v>
      </c>
      <c r="I307">
        <v>0.160972451910678</v>
      </c>
      <c r="J307">
        <v>16.4636512977221</v>
      </c>
      <c r="K307">
        <v>2.88665683963427</v>
      </c>
    </row>
    <row r="308" spans="1:11">
      <c r="A308">
        <v>306</v>
      </c>
      <c r="B308">
        <v>38.2273763009092</v>
      </c>
      <c r="C308">
        <v>1174.53926106935</v>
      </c>
      <c r="D308">
        <v>0.618609104167945</v>
      </c>
      <c r="E308">
        <v>144.705875521992</v>
      </c>
      <c r="F308">
        <v>21.2681346571693</v>
      </c>
      <c r="G308">
        <v>683.896561108434</v>
      </c>
      <c r="H308">
        <v>0.22096877400573</v>
      </c>
      <c r="I308">
        <v>0.160970104209874</v>
      </c>
      <c r="J308">
        <v>16.4630946342073</v>
      </c>
      <c r="K308">
        <v>2.88665683963427</v>
      </c>
    </row>
    <row r="309" spans="1:11">
      <c r="A309">
        <v>307</v>
      </c>
      <c r="B309">
        <v>38.2076047259775</v>
      </c>
      <c r="C309">
        <v>1174.88964662953</v>
      </c>
      <c r="D309">
        <v>0.61860791776933</v>
      </c>
      <c r="E309">
        <v>144.749670252402</v>
      </c>
      <c r="F309">
        <v>21.2617918935768</v>
      </c>
      <c r="G309">
        <v>683.575815698244</v>
      </c>
      <c r="H309">
        <v>0.220954855351593</v>
      </c>
      <c r="I309">
        <v>0.160977398599081</v>
      </c>
      <c r="J309">
        <v>16.4625587249921</v>
      </c>
      <c r="K309">
        <v>2.88665683963427</v>
      </c>
    </row>
    <row r="310" spans="1:11">
      <c r="A310">
        <v>308</v>
      </c>
      <c r="B310">
        <v>38.2413015742891</v>
      </c>
      <c r="C310">
        <v>1174.75507663798</v>
      </c>
      <c r="D310">
        <v>0.618608977792966</v>
      </c>
      <c r="E310">
        <v>144.724381535211</v>
      </c>
      <c r="F310">
        <v>21.2642274643714</v>
      </c>
      <c r="G310">
        <v>683.788847037573</v>
      </c>
      <c r="H310">
        <v>0.220981775911131</v>
      </c>
      <c r="I310">
        <v>0.160973244492789</v>
      </c>
      <c r="J310">
        <v>16.4641497384921</v>
      </c>
      <c r="K310">
        <v>2.88665683963427</v>
      </c>
    </row>
    <row r="311" spans="1:11">
      <c r="A311">
        <v>309</v>
      </c>
      <c r="B311">
        <v>38.2456093324662</v>
      </c>
      <c r="C311">
        <v>1174.51566689749</v>
      </c>
      <c r="D311">
        <v>0.618609416120433</v>
      </c>
      <c r="E311">
        <v>144.697428707953</v>
      </c>
      <c r="F311">
        <v>21.268561900533</v>
      </c>
      <c r="G311">
        <v>683.972376273095</v>
      </c>
      <c r="H311">
        <v>0.220983717644724</v>
      </c>
      <c r="I311">
        <v>0.160968729464994</v>
      </c>
      <c r="J311">
        <v>16.4640289479682</v>
      </c>
      <c r="K311">
        <v>2.88665683963427</v>
      </c>
    </row>
    <row r="312" spans="1:11">
      <c r="A312">
        <v>310</v>
      </c>
      <c r="B312">
        <v>38.2738710637712</v>
      </c>
      <c r="C312">
        <v>1174.90067779113</v>
      </c>
      <c r="D312">
        <v>0.618610010754345</v>
      </c>
      <c r="E312">
        <v>144.729390650414</v>
      </c>
      <c r="F312">
        <v>21.2615922662664</v>
      </c>
      <c r="G312">
        <v>683.806323463517</v>
      </c>
      <c r="H312">
        <v>0.221009581761479</v>
      </c>
      <c r="I312">
        <v>0.160974182808629</v>
      </c>
      <c r="J312">
        <v>16.4660874366921</v>
      </c>
      <c r="K312">
        <v>2.88665683963427</v>
      </c>
    </row>
    <row r="313" spans="1:11">
      <c r="A313">
        <v>311</v>
      </c>
      <c r="B313">
        <v>38.3015579871597</v>
      </c>
      <c r="C313">
        <v>1175.20520094572</v>
      </c>
      <c r="D313">
        <v>0.618610321729731</v>
      </c>
      <c r="E313">
        <v>144.752939373025</v>
      </c>
      <c r="F313">
        <v>21.2560828904201</v>
      </c>
      <c r="G313">
        <v>683.6909965135</v>
      </c>
      <c r="H313">
        <v>0.221034443074122</v>
      </c>
      <c r="I313">
        <v>0.160978217128058</v>
      </c>
      <c r="J313">
        <v>16.4679976470563</v>
      </c>
      <c r="K313">
        <v>2.88665683963427</v>
      </c>
    </row>
    <row r="314" spans="1:11">
      <c r="A314">
        <v>312</v>
      </c>
      <c r="B314">
        <v>38.2957225342736</v>
      </c>
      <c r="C314">
        <v>1174.72265958249</v>
      </c>
      <c r="D314">
        <v>0.618610635768952</v>
      </c>
      <c r="E314">
        <v>144.703318898162</v>
      </c>
      <c r="F314">
        <v>21.2648142612941</v>
      </c>
      <c r="G314">
        <v>684.007939281864</v>
      </c>
      <c r="H314">
        <v>0.221026379744029</v>
      </c>
      <c r="I314">
        <v>0.160969864678709</v>
      </c>
      <c r="J314">
        <v>16.4669851082257</v>
      </c>
      <c r="K314">
        <v>2.88665683963427</v>
      </c>
    </row>
    <row r="315" spans="1:11">
      <c r="A315">
        <v>313</v>
      </c>
      <c r="B315">
        <v>38.2680142144629</v>
      </c>
      <c r="C315">
        <v>1175.08501098168</v>
      </c>
      <c r="D315">
        <v>0.618609822414019</v>
      </c>
      <c r="E315">
        <v>144.750970262383</v>
      </c>
      <c r="F315">
        <v>21.2582570036241</v>
      </c>
      <c r="G315">
        <v>683.658662454315</v>
      </c>
      <c r="H315">
        <v>0.221005978517201</v>
      </c>
      <c r="I315">
        <v>0.160977793895412</v>
      </c>
      <c r="J315">
        <v>16.4660459418854</v>
      </c>
      <c r="K315">
        <v>2.88665683963427</v>
      </c>
    </row>
    <row r="316" spans="1:11">
      <c r="A316">
        <v>314</v>
      </c>
      <c r="B316">
        <v>38.291541016806</v>
      </c>
      <c r="C316">
        <v>1175.00507077051</v>
      </c>
      <c r="D316">
        <v>0.618610297040048</v>
      </c>
      <c r="E316">
        <v>144.73482258441</v>
      </c>
      <c r="F316">
        <v>21.2597032863647</v>
      </c>
      <c r="G316">
        <v>683.796667385336</v>
      </c>
      <c r="H316">
        <v>0.221024828283024</v>
      </c>
      <c r="I316">
        <v>0.160975146801938</v>
      </c>
      <c r="J316">
        <v>16.4671752671063</v>
      </c>
      <c r="K316">
        <v>2.88665683963427</v>
      </c>
    </row>
    <row r="317" spans="1:11">
      <c r="A317">
        <v>315</v>
      </c>
      <c r="B317">
        <v>38.3383565436465</v>
      </c>
      <c r="C317">
        <v>1175.29923753142</v>
      </c>
      <c r="D317">
        <v>0.618611289075434</v>
      </c>
      <c r="E317">
        <v>144.751095708998</v>
      </c>
      <c r="F317">
        <v>21.2543821750648</v>
      </c>
      <c r="G317">
        <v>683.760038955523</v>
      </c>
      <c r="H317">
        <v>0.221065318895508</v>
      </c>
      <c r="I317">
        <v>0.160978018250853</v>
      </c>
      <c r="J317">
        <v>16.4700815346542</v>
      </c>
      <c r="K317">
        <v>2.88665683963427</v>
      </c>
    </row>
    <row r="318" spans="1:11">
      <c r="A318">
        <v>316</v>
      </c>
      <c r="B318">
        <v>38.300414121549</v>
      </c>
      <c r="C318">
        <v>1175.13913216731</v>
      </c>
      <c r="D318">
        <v>0.618610117123364</v>
      </c>
      <c r="E318">
        <v>144.746253962018</v>
      </c>
      <c r="F318">
        <v>21.2572779518319</v>
      </c>
      <c r="G318">
        <v>683.731118654163</v>
      </c>
      <c r="H318">
        <v>0.221033063743208</v>
      </c>
      <c r="I318">
        <v>0.160977088613488</v>
      </c>
      <c r="J318">
        <v>16.4678410387753</v>
      </c>
      <c r="K318">
        <v>2.88665683963427</v>
      </c>
    </row>
    <row r="319" spans="1:11">
      <c r="A319">
        <v>317</v>
      </c>
      <c r="B319">
        <v>38.301290876084</v>
      </c>
      <c r="C319">
        <v>1175.44123946373</v>
      </c>
      <c r="D319">
        <v>0.618609970044015</v>
      </c>
      <c r="E319">
        <v>144.778231515266</v>
      </c>
      <c r="F319">
        <v>21.2518144896394</v>
      </c>
      <c r="G319">
        <v>683.526067371742</v>
      </c>
      <c r="H319">
        <v>0.221035788621578</v>
      </c>
      <c r="I319">
        <v>0.160982467156201</v>
      </c>
      <c r="J319">
        <v>16.4683261810124</v>
      </c>
      <c r="K319">
        <v>2.88665683963427</v>
      </c>
    </row>
    <row r="320" spans="1:11">
      <c r="A320">
        <v>318</v>
      </c>
      <c r="B320">
        <v>38.2979979726345</v>
      </c>
      <c r="C320">
        <v>1175.46256998002</v>
      </c>
      <c r="D320">
        <v>0.618609961260038</v>
      </c>
      <c r="E320">
        <v>144.781566028464</v>
      </c>
      <c r="F320">
        <v>21.2514288438632</v>
      </c>
      <c r="G320">
        <v>683.498681710957</v>
      </c>
      <c r="H320">
        <v>0.221033240463567</v>
      </c>
      <c r="I320">
        <v>0.160983016424092</v>
      </c>
      <c r="J320">
        <v>16.4681839446842</v>
      </c>
      <c r="K320">
        <v>2.88665683963427</v>
      </c>
    </row>
    <row r="321" spans="1:11">
      <c r="A321">
        <v>319</v>
      </c>
      <c r="B321">
        <v>38.328173620772</v>
      </c>
      <c r="C321">
        <v>1175.77639194228</v>
      </c>
      <c r="D321">
        <v>0.618610959145162</v>
      </c>
      <c r="E321">
        <v>144.805318139483</v>
      </c>
      <c r="F321">
        <v>21.2457567065876</v>
      </c>
      <c r="G321">
        <v>683.392727999006</v>
      </c>
      <c r="H321">
        <v>0.221060163427146</v>
      </c>
      <c r="I321">
        <v>0.160987100085569</v>
      </c>
      <c r="J321">
        <v>16.4702374982135</v>
      </c>
      <c r="K321">
        <v>2.88665683963427</v>
      </c>
    </row>
    <row r="322" spans="1:11">
      <c r="A322">
        <v>320</v>
      </c>
      <c r="B322">
        <v>38.3339754479018</v>
      </c>
      <c r="C322">
        <v>1175.62939722164</v>
      </c>
      <c r="D322">
        <v>0.618611536148992</v>
      </c>
      <c r="E322">
        <v>144.787763439666</v>
      </c>
      <c r="F322">
        <v>21.2484131679514</v>
      </c>
      <c r="G322">
        <v>683.51995188609</v>
      </c>
      <c r="H322">
        <v>0.22106391516749</v>
      </c>
      <c r="I322">
        <v>0.160984172472602</v>
      </c>
      <c r="J322">
        <v>16.4703305511541</v>
      </c>
      <c r="K322">
        <v>2.88665683963427</v>
      </c>
    </row>
    <row r="323" spans="1:11">
      <c r="A323">
        <v>321</v>
      </c>
      <c r="B323">
        <v>38.3394815693145</v>
      </c>
      <c r="C323">
        <v>1176.65115222352</v>
      </c>
      <c r="D323">
        <v>0.618610306968734</v>
      </c>
      <c r="E323">
        <v>144.895045849817</v>
      </c>
      <c r="F323">
        <v>21.2299619282655</v>
      </c>
      <c r="G323">
        <v>682.824322913497</v>
      </c>
      <c r="H323">
        <v>0.221075333906029</v>
      </c>
      <c r="I323">
        <v>0.161002208809201</v>
      </c>
      <c r="J323">
        <v>16.4721063154335</v>
      </c>
      <c r="K323">
        <v>2.88665683963427</v>
      </c>
    </row>
    <row r="324" spans="1:11">
      <c r="A324">
        <v>322</v>
      </c>
      <c r="B324">
        <v>38.3160956724445</v>
      </c>
      <c r="C324">
        <v>1175.73479868509</v>
      </c>
      <c r="D324">
        <v>0.618610285315855</v>
      </c>
      <c r="E324">
        <v>144.804785706816</v>
      </c>
      <c r="F324">
        <v>21.2465083048425</v>
      </c>
      <c r="G324">
        <v>683.37643133617</v>
      </c>
      <c r="H324">
        <v>0.221049938058906</v>
      </c>
      <c r="I324">
        <v>0.160986973833887</v>
      </c>
      <c r="J324">
        <v>16.4695364483397</v>
      </c>
      <c r="K324">
        <v>2.88665683963427</v>
      </c>
    </row>
    <row r="325" spans="1:11">
      <c r="A325">
        <v>323</v>
      </c>
      <c r="B325">
        <v>38.3533049693545</v>
      </c>
      <c r="C325">
        <v>1174.96781611481</v>
      </c>
      <c r="D325">
        <v>0.618612631751321</v>
      </c>
      <c r="E325">
        <v>144.710929898384</v>
      </c>
      <c r="F325">
        <v>21.260377366893</v>
      </c>
      <c r="G325">
        <v>684.056105508728</v>
      </c>
      <c r="H325">
        <v>0.221075263734478</v>
      </c>
      <c r="I325">
        <v>0.160971327580197</v>
      </c>
      <c r="J325">
        <v>16.4703874392383</v>
      </c>
      <c r="K325">
        <v>2.88665683963427</v>
      </c>
    </row>
    <row r="326" spans="1:11">
      <c r="A326">
        <v>324</v>
      </c>
      <c r="B326">
        <v>38.33653043474</v>
      </c>
      <c r="C326">
        <v>1175.82775818882</v>
      </c>
      <c r="D326">
        <v>0.618611057206672</v>
      </c>
      <c r="E326">
        <v>144.808101552176</v>
      </c>
      <c r="F326">
        <v>21.2448285818947</v>
      </c>
      <c r="G326">
        <v>683.386741380917</v>
      </c>
      <c r="H326">
        <v>0.22106738036471</v>
      </c>
      <c r="I326">
        <v>0.160987592154178</v>
      </c>
      <c r="J326">
        <v>16.4707544227238</v>
      </c>
      <c r="K326">
        <v>2.88665683963427</v>
      </c>
    </row>
    <row r="327" spans="1:11">
      <c r="A327">
        <v>325</v>
      </c>
      <c r="B327">
        <v>38.3270833351018</v>
      </c>
      <c r="C327">
        <v>1176.40333724165</v>
      </c>
      <c r="D327">
        <v>0.618610307354802</v>
      </c>
      <c r="E327">
        <v>144.872594084363</v>
      </c>
      <c r="F327">
        <v>21.2344341211468</v>
      </c>
      <c r="G327">
        <v>682.95149680638</v>
      </c>
      <c r="H327">
        <v>0.221063484803122</v>
      </c>
      <c r="I327">
        <v>0.160998398997923</v>
      </c>
      <c r="J327">
        <v>16.4710913681254</v>
      </c>
      <c r="K327">
        <v>2.88665683963427</v>
      </c>
    </row>
    <row r="328" spans="1:11">
      <c r="A328">
        <v>326</v>
      </c>
      <c r="B328">
        <v>38.3228108448564</v>
      </c>
      <c r="C328">
        <v>1175.70549940203</v>
      </c>
      <c r="D328">
        <v>0.618610796793854</v>
      </c>
      <c r="E328">
        <v>144.79948447081</v>
      </c>
      <c r="F328">
        <v>21.2470377805157</v>
      </c>
      <c r="G328">
        <v>683.422404304063</v>
      </c>
      <c r="H328">
        <v>0.221055273262291</v>
      </c>
      <c r="I328">
        <v>0.160986103880225</v>
      </c>
      <c r="J328">
        <v>16.4698504009261</v>
      </c>
      <c r="K328">
        <v>2.88665683963427</v>
      </c>
    </row>
    <row r="329" spans="1:11">
      <c r="A329">
        <v>327</v>
      </c>
      <c r="B329">
        <v>38.3283840620072</v>
      </c>
      <c r="C329">
        <v>1175.71156720188</v>
      </c>
      <c r="D329">
        <v>0.618611491419204</v>
      </c>
      <c r="E329">
        <v>144.798348907967</v>
      </c>
      <c r="F329">
        <v>21.246928125413</v>
      </c>
      <c r="G329">
        <v>683.444989988035</v>
      </c>
      <c r="H329">
        <v>0.22105985003737</v>
      </c>
      <c r="I329">
        <v>0.160985937490262</v>
      </c>
      <c r="J329">
        <v>16.4701536440534</v>
      </c>
      <c r="K329">
        <v>2.88665683963427</v>
      </c>
    </row>
    <row r="330" spans="1:11">
      <c r="A330">
        <v>328</v>
      </c>
      <c r="B330">
        <v>38.3341466086474</v>
      </c>
      <c r="C330">
        <v>1175.87696885958</v>
      </c>
      <c r="D330">
        <v>0.618610818932476</v>
      </c>
      <c r="E330">
        <v>144.814119061626</v>
      </c>
      <c r="F330">
        <v>21.2439394818507</v>
      </c>
      <c r="G330">
        <v>683.341977394138</v>
      </c>
      <c r="H330">
        <v>0.221065766817332</v>
      </c>
      <c r="I330">
        <v>0.160988593810226</v>
      </c>
      <c r="J330">
        <v>16.470700226973</v>
      </c>
      <c r="K330">
        <v>2.88665683963427</v>
      </c>
    </row>
    <row r="331" spans="1:11">
      <c r="A331">
        <v>329</v>
      </c>
      <c r="B331">
        <v>38.3257463789465</v>
      </c>
      <c r="C331">
        <v>1175.72036434693</v>
      </c>
      <c r="D331">
        <v>0.618611008522381</v>
      </c>
      <c r="E331">
        <v>144.800125382106</v>
      </c>
      <c r="F331">
        <v>21.2467691485726</v>
      </c>
      <c r="G331">
        <v>683.424075861445</v>
      </c>
      <c r="H331">
        <v>0.221057780221596</v>
      </c>
      <c r="I331">
        <v>0.160986221825793</v>
      </c>
      <c r="J331">
        <v>16.4700274227411</v>
      </c>
      <c r="K331">
        <v>2.88665683963427</v>
      </c>
    </row>
    <row r="332" spans="1:11">
      <c r="A332">
        <v>330</v>
      </c>
      <c r="B332">
        <v>38.3205640040897</v>
      </c>
      <c r="C332">
        <v>1175.87110789164</v>
      </c>
      <c r="D332">
        <v>0.618610807959602</v>
      </c>
      <c r="E332">
        <v>144.817891456642</v>
      </c>
      <c r="F332">
        <v>21.2440453693475</v>
      </c>
      <c r="G332">
        <v>683.300717290659</v>
      </c>
      <c r="H332">
        <v>0.221054531875981</v>
      </c>
      <c r="I332">
        <v>0.16098919172393</v>
      </c>
      <c r="J332">
        <v>16.4699726262586</v>
      </c>
      <c r="K332">
        <v>2.88665683963427</v>
      </c>
    </row>
    <row r="333" spans="1:11">
      <c r="A333">
        <v>331</v>
      </c>
      <c r="B333">
        <v>38.3112043415736</v>
      </c>
      <c r="C333">
        <v>1175.85291819412</v>
      </c>
      <c r="D333">
        <v>0.618610575885724</v>
      </c>
      <c r="E333">
        <v>144.818978975921</v>
      </c>
      <c r="F333">
        <v>21.2443740012311</v>
      </c>
      <c r="G333">
        <v>683.280289072933</v>
      </c>
      <c r="H333">
        <v>0.221046698404851</v>
      </c>
      <c r="I333">
        <v>0.160989347817267</v>
      </c>
      <c r="J333">
        <v>16.4694505600364</v>
      </c>
      <c r="K333">
        <v>2.88665683963427</v>
      </c>
    </row>
    <row r="334" spans="1:11">
      <c r="A334">
        <v>332</v>
      </c>
      <c r="B334">
        <v>38.3244613246739</v>
      </c>
      <c r="C334">
        <v>1176.33389769812</v>
      </c>
      <c r="D334">
        <v>0.618610420627515</v>
      </c>
      <c r="E334">
        <v>144.866027072354</v>
      </c>
      <c r="F334">
        <v>21.2356875997852</v>
      </c>
      <c r="G334">
        <v>682.99080040685</v>
      </c>
      <c r="H334">
        <v>0.2210608662367</v>
      </c>
      <c r="I334">
        <v>0.160997288144655</v>
      </c>
      <c r="J334">
        <v>16.470852396437</v>
      </c>
      <c r="K334">
        <v>2.88665683963427</v>
      </c>
    </row>
    <row r="335" spans="1:11">
      <c r="A335">
        <v>333</v>
      </c>
      <c r="B335">
        <v>38.3263059428201</v>
      </c>
      <c r="C335">
        <v>1175.9048715071</v>
      </c>
      <c r="D335">
        <v>0.618610920481901</v>
      </c>
      <c r="E335">
        <v>144.819642339193</v>
      </c>
      <c r="F335">
        <v>21.2434353916223</v>
      </c>
      <c r="G335">
        <v>683.298323205986</v>
      </c>
      <c r="H335">
        <v>0.221059475921022</v>
      </c>
      <c r="I335">
        <v>0.160989503468989</v>
      </c>
      <c r="J335">
        <v>16.4703253871679</v>
      </c>
      <c r="K335">
        <v>2.88665683963427</v>
      </c>
    </row>
    <row r="336" spans="1:11">
      <c r="A336">
        <v>334</v>
      </c>
      <c r="B336">
        <v>38.3212711713935</v>
      </c>
      <c r="C336">
        <v>1175.57802753574</v>
      </c>
      <c r="D336">
        <v>0.618611045831761</v>
      </c>
      <c r="E336">
        <v>144.786377218682</v>
      </c>
      <c r="F336">
        <v>21.2493416680464</v>
      </c>
      <c r="G336">
        <v>683.507256218735</v>
      </c>
      <c r="H336">
        <v>0.221053142032883</v>
      </c>
      <c r="I336">
        <v>0.160983898852256</v>
      </c>
      <c r="J336">
        <v>16.4695833697447</v>
      </c>
      <c r="K336">
        <v>2.88665683963427</v>
      </c>
    </row>
    <row r="337" spans="1:11">
      <c r="A337">
        <v>335</v>
      </c>
      <c r="B337">
        <v>38.3123916587422</v>
      </c>
      <c r="C337">
        <v>1175.64235409939</v>
      </c>
      <c r="D337">
        <v>0.618610729757247</v>
      </c>
      <c r="E337">
        <v>144.796112493508</v>
      </c>
      <c r="F337">
        <v>21.2481789869601</v>
      </c>
      <c r="G337">
        <v>683.430009524765</v>
      </c>
      <c r="H337">
        <v>0.221046273376475</v>
      </c>
      <c r="I337">
        <v>0.160985507843207</v>
      </c>
      <c r="J337">
        <v>16.4692074182799</v>
      </c>
      <c r="K337">
        <v>2.88665683963427</v>
      </c>
    </row>
    <row r="338" spans="1:11">
      <c r="A338">
        <v>336</v>
      </c>
      <c r="B338">
        <v>38.3132943715601</v>
      </c>
      <c r="C338">
        <v>1175.78848213739</v>
      </c>
      <c r="D338">
        <v>0.61861065184956</v>
      </c>
      <c r="E338">
        <v>144.811419433192</v>
      </c>
      <c r="F338">
        <v>21.245538244383</v>
      </c>
      <c r="G338">
        <v>683.331526323753</v>
      </c>
      <c r="H338">
        <v>0.221047999484688</v>
      </c>
      <c r="I338">
        <v>0.160988082268414</v>
      </c>
      <c r="J338">
        <v>16.4694678499333</v>
      </c>
      <c r="K338">
        <v>2.88665683963427</v>
      </c>
    </row>
    <row r="339" spans="1:11">
      <c r="A339">
        <v>337</v>
      </c>
      <c r="B339">
        <v>38.3096344228397</v>
      </c>
      <c r="C339">
        <v>1176.03885024045</v>
      </c>
      <c r="D339">
        <v>0.618610278878211</v>
      </c>
      <c r="E339">
        <v>144.839322819744</v>
      </c>
      <c r="F339">
        <v>21.2410152602082</v>
      </c>
      <c r="G339">
        <v>683.14233476748</v>
      </c>
      <c r="H339">
        <v>0.221046687375543</v>
      </c>
      <c r="I339">
        <v>0.160992757346</v>
      </c>
      <c r="J339">
        <v>16.4696388014029</v>
      </c>
      <c r="K339">
        <v>2.88665683963427</v>
      </c>
    </row>
    <row r="340" spans="1:11">
      <c r="A340">
        <v>338</v>
      </c>
      <c r="B340">
        <v>38.3233330665823</v>
      </c>
      <c r="C340">
        <v>1175.64312244938</v>
      </c>
      <c r="D340">
        <v>0.618611181427762</v>
      </c>
      <c r="E340">
        <v>144.792668701762</v>
      </c>
      <c r="F340">
        <v>21.2481651000605</v>
      </c>
      <c r="G340">
        <v>683.471820535434</v>
      </c>
      <c r="H340">
        <v>0.221055251794146</v>
      </c>
      <c r="I340">
        <v>0.160984965181663</v>
      </c>
      <c r="J340">
        <v>16.4697868323109</v>
      </c>
      <c r="K340">
        <v>2.88665683963427</v>
      </c>
    </row>
    <row r="341" spans="1:11">
      <c r="A341">
        <v>339</v>
      </c>
      <c r="B341">
        <v>38.3271038571298</v>
      </c>
      <c r="C341">
        <v>1175.62037769328</v>
      </c>
      <c r="D341">
        <v>0.618611503498696</v>
      </c>
      <c r="E341">
        <v>144.789024290969</v>
      </c>
      <c r="F341">
        <v>21.2485761888286</v>
      </c>
      <c r="G341">
        <v>683.502909896317</v>
      </c>
      <c r="H341">
        <v>0.221058194311148</v>
      </c>
      <c r="I341">
        <v>0.160984365707023</v>
      </c>
      <c r="J341">
        <v>16.4699535974416</v>
      </c>
      <c r="K341">
        <v>2.88665683963427</v>
      </c>
    </row>
    <row r="342" spans="1:11">
      <c r="A342">
        <v>340</v>
      </c>
      <c r="B342">
        <v>38.3233712063743</v>
      </c>
      <c r="C342">
        <v>1175.53622033295</v>
      </c>
      <c r="D342">
        <v>0.618611476189976</v>
      </c>
      <c r="E342">
        <v>144.781255086499</v>
      </c>
      <c r="F342">
        <v>21.2500973874541</v>
      </c>
      <c r="G342">
        <v>683.549548807902</v>
      </c>
      <c r="H342">
        <v>0.221054536175642</v>
      </c>
      <c r="I342">
        <v>0.160983051511945</v>
      </c>
      <c r="J342">
        <v>16.4696325271287</v>
      </c>
      <c r="K342">
        <v>2.88665683963427</v>
      </c>
    </row>
    <row r="343" spans="1:11">
      <c r="A343">
        <v>341</v>
      </c>
      <c r="B343">
        <v>38.3228195068381</v>
      </c>
      <c r="C343">
        <v>1175.45463878444</v>
      </c>
      <c r="D343">
        <v>0.618611703415816</v>
      </c>
      <c r="E343">
        <v>144.772731124929</v>
      </c>
      <c r="F343">
        <v>21.2515722345421</v>
      </c>
      <c r="G343">
        <v>683.606636778311</v>
      </c>
      <c r="H343">
        <v>0.221053515972952</v>
      </c>
      <c r="I343">
        <v>0.160981620410934</v>
      </c>
      <c r="J343">
        <v>16.4694843397339</v>
      </c>
      <c r="K343">
        <v>2.88665683963427</v>
      </c>
    </row>
    <row r="344" spans="1:11">
      <c r="A344">
        <v>342</v>
      </c>
      <c r="B344">
        <v>38.3363852400475</v>
      </c>
      <c r="C344">
        <v>1175.48367100512</v>
      </c>
      <c r="D344">
        <v>0.618612038844363</v>
      </c>
      <c r="E344">
        <v>144.771446510095</v>
      </c>
      <c r="F344">
        <v>21.2510473609515</v>
      </c>
      <c r="G344">
        <v>683.635230861229</v>
      </c>
      <c r="H344">
        <v>0.221064868768591</v>
      </c>
      <c r="I344">
        <v>0.160981444415054</v>
      </c>
      <c r="J344">
        <v>16.4702448727723</v>
      </c>
      <c r="K344">
        <v>2.88665683963427</v>
      </c>
    </row>
    <row r="345" spans="1:11">
      <c r="A345">
        <v>343</v>
      </c>
      <c r="B345">
        <v>38.3279583688282</v>
      </c>
      <c r="C345">
        <v>1175.57998248384</v>
      </c>
      <c r="D345">
        <v>0.618611570838121</v>
      </c>
      <c r="E345">
        <v>144.784445770051</v>
      </c>
      <c r="F345">
        <v>21.2493063311398</v>
      </c>
      <c r="G345">
        <v>683.535945102678</v>
      </c>
      <c r="H345">
        <v>0.221058599588871</v>
      </c>
      <c r="I345">
        <v>0.160983601588017</v>
      </c>
      <c r="J345">
        <v>16.4699389154678</v>
      </c>
      <c r="K345">
        <v>2.88665683963427</v>
      </c>
    </row>
    <row r="346" spans="1:11">
      <c r="A346">
        <v>344</v>
      </c>
      <c r="B346">
        <v>38.3299950236143</v>
      </c>
      <c r="C346">
        <v>1175.52347261868</v>
      </c>
      <c r="D346">
        <v>0.618611608199916</v>
      </c>
      <c r="E346">
        <v>144.777755066186</v>
      </c>
      <c r="F346">
        <v>21.2503278296156</v>
      </c>
      <c r="G346">
        <v>683.582172459452</v>
      </c>
      <c r="H346">
        <v>0.221059895196581</v>
      </c>
      <c r="I346">
        <v>0.160982482953269</v>
      </c>
      <c r="J346">
        <v>16.4699644228559</v>
      </c>
      <c r="K346">
        <v>2.88665683963427</v>
      </c>
    </row>
    <row r="347" spans="1:11">
      <c r="A347">
        <v>345</v>
      </c>
      <c r="B347">
        <v>38.3207787653628</v>
      </c>
      <c r="C347">
        <v>1175.31242907814</v>
      </c>
      <c r="D347">
        <v>0.618611673855228</v>
      </c>
      <c r="E347">
        <v>144.758209134681</v>
      </c>
      <c r="F347">
        <v>21.2541436187723</v>
      </c>
      <c r="G347">
        <v>683.697652274337</v>
      </c>
      <c r="H347">
        <v>0.221050882514398</v>
      </c>
      <c r="I347">
        <v>0.160979173688195</v>
      </c>
      <c r="J347">
        <v>16.469169186036</v>
      </c>
      <c r="K347">
        <v>2.88665683963427</v>
      </c>
    </row>
    <row r="348" spans="1:11">
      <c r="A348">
        <v>346</v>
      </c>
      <c r="B348">
        <v>38.3240796521588</v>
      </c>
      <c r="C348">
        <v>1175.70813502654</v>
      </c>
      <c r="D348">
        <v>0.618611452528488</v>
      </c>
      <c r="E348">
        <v>144.799381688562</v>
      </c>
      <c r="F348">
        <v>21.2469901503158</v>
      </c>
      <c r="G348">
        <v>683.433703630116</v>
      </c>
      <c r="H348">
        <v>0.221056264825567</v>
      </c>
      <c r="I348">
        <v>0.160986100806122</v>
      </c>
      <c r="J348">
        <v>16.4699202005382</v>
      </c>
      <c r="K348">
        <v>2.88665683963427</v>
      </c>
    </row>
    <row r="349" spans="1:11">
      <c r="A349">
        <v>347</v>
      </c>
      <c r="B349">
        <v>38.3195795527474</v>
      </c>
      <c r="C349">
        <v>1175.57980663705</v>
      </c>
      <c r="D349">
        <v>0.618611403474087</v>
      </c>
      <c r="E349">
        <v>144.787137568119</v>
      </c>
      <c r="F349">
        <v>21.2493095096753</v>
      </c>
      <c r="G349">
        <v>683.50671423963</v>
      </c>
      <c r="H349">
        <v>0.221051698832539</v>
      </c>
      <c r="I349">
        <v>0.160984030238734</v>
      </c>
      <c r="J349">
        <v>16.4694950924541</v>
      </c>
      <c r="K349">
        <v>2.88665683963427</v>
      </c>
    </row>
    <row r="350" spans="1:11">
      <c r="A350">
        <v>348</v>
      </c>
      <c r="B350">
        <v>38.3259789630161</v>
      </c>
      <c r="C350">
        <v>1175.24758603127</v>
      </c>
      <c r="D350">
        <v>0.618611760546133</v>
      </c>
      <c r="E350">
        <v>144.749600944894</v>
      </c>
      <c r="F350">
        <v>21.2553162937451</v>
      </c>
      <c r="G350">
        <v>683.759800999843</v>
      </c>
      <c r="H350">
        <v>0.221054738901006</v>
      </c>
      <c r="I350">
        <v>0.160977740383796</v>
      </c>
      <c r="J350">
        <v>16.4693501507839</v>
      </c>
      <c r="K350">
        <v>2.88665683963427</v>
      </c>
    </row>
    <row r="351" spans="1:11">
      <c r="A351">
        <v>349</v>
      </c>
      <c r="B351">
        <v>38.3131129017946</v>
      </c>
      <c r="C351">
        <v>1175.49836991474</v>
      </c>
      <c r="D351">
        <v>0.618611245416896</v>
      </c>
      <c r="E351">
        <v>144.780530882445</v>
      </c>
      <c r="F351">
        <v>21.2507816292138</v>
      </c>
      <c r="G351">
        <v>683.539159827457</v>
      </c>
      <c r="H351">
        <v>0.22104584014899</v>
      </c>
      <c r="I351">
        <v>0.160982899927621</v>
      </c>
      <c r="J351">
        <v>16.4690344554204</v>
      </c>
      <c r="K351">
        <v>2.88665683963427</v>
      </c>
    </row>
    <row r="352" spans="1:11">
      <c r="A352">
        <v>350</v>
      </c>
      <c r="B352">
        <v>38.325894163052</v>
      </c>
      <c r="C352">
        <v>1175.58294262586</v>
      </c>
      <c r="D352">
        <v>0.618611502637797</v>
      </c>
      <c r="E352">
        <v>144.78543730826</v>
      </c>
      <c r="F352">
        <v>21.2492528249496</v>
      </c>
      <c r="G352">
        <v>683.527887463056</v>
      </c>
      <c r="H352">
        <v>0.221056899266949</v>
      </c>
      <c r="I352">
        <v>0.160983764275422</v>
      </c>
      <c r="J352">
        <v>16.4698331958972</v>
      </c>
      <c r="K352">
        <v>2.88665683963427</v>
      </c>
    </row>
    <row r="353" spans="1:11">
      <c r="A353">
        <v>351</v>
      </c>
      <c r="B353">
        <v>38.3154056612351</v>
      </c>
      <c r="C353">
        <v>1175.32311545926</v>
      </c>
      <c r="D353">
        <v>0.618611329354232</v>
      </c>
      <c r="E353">
        <v>144.761081005886</v>
      </c>
      <c r="F353">
        <v>21.2539503698895</v>
      </c>
      <c r="G353">
        <v>683.668698867535</v>
      </c>
      <c r="H353">
        <v>0.221046548999231</v>
      </c>
      <c r="I353">
        <v>0.16097963792382</v>
      </c>
      <c r="J353">
        <v>16.4689005633938</v>
      </c>
      <c r="K353">
        <v>2.88665683963427</v>
      </c>
    </row>
    <row r="354" spans="1:11">
      <c r="A354">
        <v>352</v>
      </c>
      <c r="B354">
        <v>38.3313977956566</v>
      </c>
      <c r="C354">
        <v>1175.7377323376</v>
      </c>
      <c r="D354">
        <v>0.618611299694162</v>
      </c>
      <c r="E354">
        <v>144.800176493214</v>
      </c>
      <c r="F354">
        <v>21.2464552914274</v>
      </c>
      <c r="G354">
        <v>683.437510790165</v>
      </c>
      <c r="H354">
        <v>0.221062483094565</v>
      </c>
      <c r="I354">
        <v>0.160986254143928</v>
      </c>
      <c r="J354">
        <v>16.470349370917</v>
      </c>
      <c r="K354">
        <v>2.88665683963427</v>
      </c>
    </row>
    <row r="355" spans="1:11">
      <c r="A355">
        <v>353</v>
      </c>
      <c r="B355">
        <v>38.3252189719252</v>
      </c>
      <c r="C355">
        <v>1175.47305206807</v>
      </c>
      <c r="D355">
        <v>0.618611584662964</v>
      </c>
      <c r="E355">
        <v>144.773914158321</v>
      </c>
      <c r="F355">
        <v>21.2512393377339</v>
      </c>
      <c r="G355">
        <v>683.600129097934</v>
      </c>
      <c r="H355">
        <v>0.22105563277306</v>
      </c>
      <c r="I355">
        <v>0.160981823391496</v>
      </c>
      <c r="J355">
        <v>16.469638459218</v>
      </c>
      <c r="K355">
        <v>2.88665683963427</v>
      </c>
    </row>
    <row r="356" spans="1:11">
      <c r="A356">
        <v>354</v>
      </c>
      <c r="B356">
        <v>38.3269349748032</v>
      </c>
      <c r="C356">
        <v>1175.34936887722</v>
      </c>
      <c r="D356">
        <v>0.618611764002677</v>
      </c>
      <c r="E356">
        <v>144.760160420313</v>
      </c>
      <c r="F356">
        <v>21.253475626926</v>
      </c>
      <c r="G356">
        <v>683.693341635089</v>
      </c>
      <c r="H356">
        <v>0.221056201684103</v>
      </c>
      <c r="I356">
        <v>0.160979518690858</v>
      </c>
      <c r="J356">
        <v>16.4695489876145</v>
      </c>
      <c r="K356">
        <v>2.88665683963427</v>
      </c>
    </row>
    <row r="357" spans="1:11">
      <c r="A357">
        <v>355</v>
      </c>
      <c r="B357">
        <v>38.3225425159033</v>
      </c>
      <c r="C357">
        <v>1175.63128036483</v>
      </c>
      <c r="D357">
        <v>0.6186112138756</v>
      </c>
      <c r="E357">
        <v>144.79165973298</v>
      </c>
      <c r="F357">
        <v>21.2483791319358</v>
      </c>
      <c r="G357">
        <v>683.4774218309</v>
      </c>
      <c r="H357">
        <v>0.221054522631978</v>
      </c>
      <c r="I357">
        <v>0.160984793476755</v>
      </c>
      <c r="J357">
        <v>16.4697275888082</v>
      </c>
      <c r="K357">
        <v>2.88665683963427</v>
      </c>
    </row>
    <row r="358" spans="1:11">
      <c r="A358">
        <v>356</v>
      </c>
      <c r="B358">
        <v>38.3239219831955</v>
      </c>
      <c r="C358">
        <v>1175.43225860301</v>
      </c>
      <c r="D358">
        <v>0.618611647774591</v>
      </c>
      <c r="E358">
        <v>144.76997972127</v>
      </c>
      <c r="F358">
        <v>21.2519768635956</v>
      </c>
      <c r="G358">
        <v>683.624473034514</v>
      </c>
      <c r="H358">
        <v>0.221054288471428</v>
      </c>
      <c r="I358">
        <v>0.16098115917221</v>
      </c>
      <c r="J358">
        <v>16.469510559795</v>
      </c>
      <c r="K358">
        <v>2.88665683963427</v>
      </c>
    </row>
    <row r="359" spans="1:11">
      <c r="A359">
        <v>357</v>
      </c>
      <c r="B359">
        <v>38.3290351397154</v>
      </c>
      <c r="C359">
        <v>1175.65064219173</v>
      </c>
      <c r="D359">
        <v>0.618611457943676</v>
      </c>
      <c r="E359">
        <v>144.791638539696</v>
      </c>
      <c r="F359">
        <v>21.2480291917207</v>
      </c>
      <c r="G359">
        <v>683.489707567974</v>
      </c>
      <c r="H359">
        <v>0.221059966256039</v>
      </c>
      <c r="I359">
        <v>0.160984812235522</v>
      </c>
      <c r="J359">
        <v>16.4700985617469</v>
      </c>
      <c r="K359">
        <v>2.88665683963427</v>
      </c>
    </row>
    <row r="360" spans="1:11">
      <c r="A360">
        <v>358</v>
      </c>
      <c r="B360">
        <v>38.3273305313844</v>
      </c>
      <c r="C360">
        <v>1175.44191290495</v>
      </c>
      <c r="D360">
        <v>0.618611677319119</v>
      </c>
      <c r="E360">
        <v>144.769908223049</v>
      </c>
      <c r="F360">
        <v>21.2518023139225</v>
      </c>
      <c r="G360">
        <v>683.629571594337</v>
      </c>
      <c r="H360">
        <v>0.2210571586887</v>
      </c>
      <c r="I360">
        <v>0.160981156701489</v>
      </c>
      <c r="J360">
        <v>16.4697048971925</v>
      </c>
      <c r="K360">
        <v>2.88665683963427</v>
      </c>
    </row>
    <row r="361" spans="1:11">
      <c r="A361">
        <v>359</v>
      </c>
      <c r="B361">
        <v>38.3325655183745</v>
      </c>
      <c r="C361">
        <v>1175.59741856503</v>
      </c>
      <c r="D361">
        <v>0.618611745269298</v>
      </c>
      <c r="E361">
        <v>144.784815203394</v>
      </c>
      <c r="F361">
        <v>21.2489911682919</v>
      </c>
      <c r="G361">
        <v>683.540251013065</v>
      </c>
      <c r="H361">
        <v>0.221062514033488</v>
      </c>
      <c r="I361">
        <v>0.160983676782291</v>
      </c>
      <c r="J361">
        <v>16.4702085450774</v>
      </c>
      <c r="K361">
        <v>2.88665683963427</v>
      </c>
    </row>
    <row r="362" spans="1:11">
      <c r="A362">
        <v>360</v>
      </c>
      <c r="B362">
        <v>38.332218602239</v>
      </c>
      <c r="C362">
        <v>1175.57610915901</v>
      </c>
      <c r="D362">
        <v>0.618611752432265</v>
      </c>
      <c r="E362">
        <v>144.782655593396</v>
      </c>
      <c r="F362">
        <v>21.249376344017</v>
      </c>
      <c r="G362">
        <v>683.554376174923</v>
      </c>
      <c r="H362">
        <v>0.221062077336424</v>
      </c>
      <c r="I362">
        <v>0.160983313694765</v>
      </c>
      <c r="J362">
        <v>16.4701588487049</v>
      </c>
      <c r="K362">
        <v>2.88665683963427</v>
      </c>
    </row>
    <row r="363" spans="1:11">
      <c r="A363">
        <v>361</v>
      </c>
      <c r="B363">
        <v>38.3382761298107</v>
      </c>
      <c r="C363">
        <v>1175.6627322416</v>
      </c>
      <c r="D363">
        <v>0.618611809773046</v>
      </c>
      <c r="E363">
        <v>144.789937945587</v>
      </c>
      <c r="F363">
        <v>21.2478106854045</v>
      </c>
      <c r="G363">
        <v>683.514388878317</v>
      </c>
      <c r="H363">
        <v>0.221067660682384</v>
      </c>
      <c r="I363">
        <v>0.160984553041842</v>
      </c>
      <c r="J363">
        <v>16.4706061407276</v>
      </c>
      <c r="K363">
        <v>2.88665683963427</v>
      </c>
    </row>
    <row r="364" spans="1:11">
      <c r="A364">
        <v>362</v>
      </c>
      <c r="B364">
        <v>38.3392405558584</v>
      </c>
      <c r="C364">
        <v>1175.58248316959</v>
      </c>
      <c r="D364">
        <v>0.618611895933548</v>
      </c>
      <c r="E364">
        <v>144.781059382078</v>
      </c>
      <c r="F364">
        <v>21.2492611298559</v>
      </c>
      <c r="G364">
        <v>683.573568152696</v>
      </c>
      <c r="H364">
        <v>0.221067915197778</v>
      </c>
      <c r="I364">
        <v>0.160983063866373</v>
      </c>
      <c r="J364">
        <v>16.4705403948958</v>
      </c>
      <c r="K364">
        <v>2.88665683963427</v>
      </c>
    </row>
    <row r="365" spans="1:11">
      <c r="A365">
        <v>363</v>
      </c>
      <c r="B365">
        <v>38.3419639362485</v>
      </c>
      <c r="C365">
        <v>1175.76492624396</v>
      </c>
      <c r="D365">
        <v>0.618611811623506</v>
      </c>
      <c r="E365">
        <v>144.799650953119</v>
      </c>
      <c r="F365">
        <v>21.2459638886794</v>
      </c>
      <c r="G365">
        <v>683.455675215637</v>
      </c>
      <c r="H365">
        <v>0.22107139235997</v>
      </c>
      <c r="I365">
        <v>0.160986194683267</v>
      </c>
      <c r="J365">
        <v>16.4709502513318</v>
      </c>
      <c r="K365">
        <v>2.88665683963427</v>
      </c>
    </row>
    <row r="366" spans="1:11">
      <c r="A366">
        <v>364</v>
      </c>
      <c r="B366">
        <v>38.3412586863885</v>
      </c>
      <c r="C366">
        <v>1175.58361551128</v>
      </c>
      <c r="D366">
        <v>0.618612017072578</v>
      </c>
      <c r="E366">
        <v>144.780530067789</v>
      </c>
      <c r="F366">
        <v>21.2492406622141</v>
      </c>
      <c r="G366">
        <v>683.580802036045</v>
      </c>
      <c r="H366">
        <v>0.221069577191625</v>
      </c>
      <c r="I366">
        <v>0.160982981749245</v>
      </c>
      <c r="J366">
        <v>16.4706487559818</v>
      </c>
      <c r="K366">
        <v>2.88665683963427</v>
      </c>
    </row>
    <row r="367" spans="1:11">
      <c r="A367">
        <v>365</v>
      </c>
      <c r="B367">
        <v>38.3377203325475</v>
      </c>
      <c r="C367">
        <v>1175.43743312197</v>
      </c>
      <c r="D367">
        <v>0.618611879543156</v>
      </c>
      <c r="E367">
        <v>144.766064412107</v>
      </c>
      <c r="F367">
        <v>21.251883307993</v>
      </c>
      <c r="G367">
        <v>683.668033519806</v>
      </c>
      <c r="H367">
        <v>0.221065695383375</v>
      </c>
      <c r="I367">
        <v>0.160980538647658</v>
      </c>
      <c r="J367">
        <v>16.4702489594761</v>
      </c>
      <c r="K367">
        <v>2.88665683963427</v>
      </c>
    </row>
    <row r="368" spans="1:11">
      <c r="A368">
        <v>366</v>
      </c>
      <c r="B368">
        <v>38.3409201623818</v>
      </c>
      <c r="C368">
        <v>1175.62783417423</v>
      </c>
      <c r="D368">
        <v>0.618611838866102</v>
      </c>
      <c r="E368">
        <v>144.785355876326</v>
      </c>
      <c r="F368">
        <v>21.248441418624</v>
      </c>
      <c r="G368">
        <v>683.547303927615</v>
      </c>
      <c r="H368">
        <v>0.221069606741332</v>
      </c>
      <c r="I368">
        <v>0.160983789853852</v>
      </c>
      <c r="J368">
        <v>16.4706953228223</v>
      </c>
      <c r="K368">
        <v>2.88665683963427</v>
      </c>
    </row>
    <row r="369" spans="1:11">
      <c r="A369">
        <v>367</v>
      </c>
      <c r="B369">
        <v>38.3472695361773</v>
      </c>
      <c r="C369">
        <v>1175.69462264896</v>
      </c>
      <c r="D369">
        <v>0.618612087774038</v>
      </c>
      <c r="E369">
        <v>144.790434455298</v>
      </c>
      <c r="F369">
        <v>21.2472343441292</v>
      </c>
      <c r="G369">
        <v>683.524601483806</v>
      </c>
      <c r="H369">
        <v>0.221075275176356</v>
      </c>
      <c r="I369">
        <v>0.160984662782374</v>
      </c>
      <c r="J369">
        <v>16.4711286497969</v>
      </c>
      <c r="K369">
        <v>2.88665683963427</v>
      </c>
    </row>
    <row r="370" spans="1:11">
      <c r="A370">
        <v>368</v>
      </c>
      <c r="B370">
        <v>38.3463208299292</v>
      </c>
      <c r="C370">
        <v>1175.65793648463</v>
      </c>
      <c r="D370">
        <v>0.618612098117344</v>
      </c>
      <c r="E370">
        <v>144.786825466702</v>
      </c>
      <c r="F370">
        <v>21.247897359711</v>
      </c>
      <c r="G370">
        <v>683.546864601785</v>
      </c>
      <c r="H370">
        <v>0.221074246561893</v>
      </c>
      <c r="I370">
        <v>0.16098405378348</v>
      </c>
      <c r="J370">
        <v>16.4710250560624</v>
      </c>
      <c r="K370">
        <v>2.88665683963427</v>
      </c>
    </row>
    <row r="371" spans="1:11">
      <c r="A371">
        <v>369</v>
      </c>
      <c r="B371">
        <v>38.3402230264931</v>
      </c>
      <c r="C371">
        <v>1175.76593029597</v>
      </c>
      <c r="D371">
        <v>0.618611829693655</v>
      </c>
      <c r="E371">
        <v>144.800321590772</v>
      </c>
      <c r="F371">
        <v>21.2459457455675</v>
      </c>
      <c r="G371">
        <v>683.449270182367</v>
      </c>
      <c r="H371">
        <v>0.221069964923808</v>
      </c>
      <c r="I371">
        <v>0.160986302846865</v>
      </c>
      <c r="J371">
        <v>16.4708596631882</v>
      </c>
      <c r="K371">
        <v>2.88665683963427</v>
      </c>
    </row>
    <row r="372" spans="1:11">
      <c r="A372">
        <v>370</v>
      </c>
      <c r="B372">
        <v>38.3489713143751</v>
      </c>
      <c r="C372">
        <v>1175.65393418016</v>
      </c>
      <c r="D372">
        <v>0.618612234450215</v>
      </c>
      <c r="E372">
        <v>144.785546471604</v>
      </c>
      <c r="F372">
        <v>21.2479696943939</v>
      </c>
      <c r="G372">
        <v>683.560385721389</v>
      </c>
      <c r="H372">
        <v>0.221076386609538</v>
      </c>
      <c r="I372">
        <v>0.160983848233456</v>
      </c>
      <c r="J372">
        <v>16.4711591934598</v>
      </c>
      <c r="K372">
        <v>2.88665683963427</v>
      </c>
    </row>
    <row r="373" spans="1:11">
      <c r="A373">
        <v>371</v>
      </c>
      <c r="B373">
        <v>38.3525164011408</v>
      </c>
      <c r="C373">
        <v>1175.89289570828</v>
      </c>
      <c r="D373">
        <v>0.618611953621373</v>
      </c>
      <c r="E373">
        <v>144.809899554621</v>
      </c>
      <c r="F373">
        <v>21.2436517439019</v>
      </c>
      <c r="G373">
        <v>683.404008235844</v>
      </c>
      <c r="H373">
        <v>0.221080935887231</v>
      </c>
      <c r="I373">
        <v>0.160987947000503</v>
      </c>
      <c r="J373">
        <v>16.4716946861682</v>
      </c>
      <c r="K373">
        <v>2.88665683963427</v>
      </c>
    </row>
    <row r="374" spans="1:11">
      <c r="A374">
        <v>372</v>
      </c>
      <c r="B374">
        <v>38.3545096863543</v>
      </c>
      <c r="C374">
        <v>1175.86473157855</v>
      </c>
      <c r="D374">
        <v>0.618611991043048</v>
      </c>
      <c r="E374">
        <v>144.806250394527</v>
      </c>
      <c r="F374">
        <v>21.2441605685546</v>
      </c>
      <c r="G374">
        <v>683.43074594607</v>
      </c>
      <c r="H374">
        <v>0.221082381920623</v>
      </c>
      <c r="I374">
        <v>0.160987339819026</v>
      </c>
      <c r="J374">
        <v>16.4717589329038</v>
      </c>
      <c r="K374">
        <v>2.88665683963427</v>
      </c>
    </row>
    <row r="375" spans="1:11">
      <c r="A375">
        <v>373</v>
      </c>
      <c r="B375">
        <v>38.3589759312234</v>
      </c>
      <c r="C375">
        <v>1175.73513892162</v>
      </c>
      <c r="D375">
        <v>0.618612363133778</v>
      </c>
      <c r="E375">
        <v>144.790977661592</v>
      </c>
      <c r="F375">
        <v>21.2465021564863</v>
      </c>
      <c r="G375">
        <v>683.538503125553</v>
      </c>
      <c r="H375">
        <v>0.221085171317305</v>
      </c>
      <c r="I375">
        <v>0.160984788503852</v>
      </c>
      <c r="J375">
        <v>16.4718069407943</v>
      </c>
      <c r="K375">
        <v>2.88665683963427</v>
      </c>
    </row>
    <row r="376" spans="1:11">
      <c r="A376">
        <v>374</v>
      </c>
      <c r="B376">
        <v>38.3563248322492</v>
      </c>
      <c r="C376">
        <v>1175.89877881074</v>
      </c>
      <c r="D376">
        <v>0.618612077549472</v>
      </c>
      <c r="E376">
        <v>144.809297068816</v>
      </c>
      <c r="F376">
        <v>21.2435454604512</v>
      </c>
      <c r="G376">
        <v>683.413773777473</v>
      </c>
      <c r="H376">
        <v>0.221084106604077</v>
      </c>
      <c r="I376">
        <v>0.160987857125071</v>
      </c>
      <c r="J376">
        <v>16.4719048297518</v>
      </c>
      <c r="K376">
        <v>2.88665683963427</v>
      </c>
    </row>
    <row r="377" spans="1:11">
      <c r="A377">
        <v>375</v>
      </c>
      <c r="B377">
        <v>38.3555069598426</v>
      </c>
      <c r="C377">
        <v>1175.82331160856</v>
      </c>
      <c r="D377">
        <v>0.618612054528838</v>
      </c>
      <c r="E377">
        <v>144.801504490822</v>
      </c>
      <c r="F377">
        <v>21.2449089229072</v>
      </c>
      <c r="G377">
        <v>683.462735274522</v>
      </c>
      <c r="H377">
        <v>0.221082929101052</v>
      </c>
      <c r="I377">
        <v>0.160986544708898</v>
      </c>
      <c r="J377">
        <v>16.4717517478771</v>
      </c>
      <c r="K377">
        <v>2.88665683963427</v>
      </c>
    </row>
    <row r="378" spans="1:11">
      <c r="A378">
        <v>376</v>
      </c>
      <c r="B378">
        <v>38.3549121377085</v>
      </c>
      <c r="C378">
        <v>1175.82522415851</v>
      </c>
      <c r="D378">
        <v>0.618612094871016</v>
      </c>
      <c r="E378">
        <v>144.801904630786</v>
      </c>
      <c r="F378">
        <v>21.2448743667941</v>
      </c>
      <c r="G378">
        <v>683.460316349878</v>
      </c>
      <c r="H378">
        <v>0.221082442760905</v>
      </c>
      <c r="I378">
        <v>0.16098661154084</v>
      </c>
      <c r="J378">
        <v>16.4717228227766</v>
      </c>
      <c r="K378">
        <v>2.88665683963427</v>
      </c>
    </row>
    <row r="379" spans="1:11">
      <c r="A379">
        <v>377</v>
      </c>
      <c r="B379">
        <v>38.3671302664678</v>
      </c>
      <c r="C379">
        <v>1176.17524831448</v>
      </c>
      <c r="D379">
        <v>0.618612112737182</v>
      </c>
      <c r="E379">
        <v>144.835312539063</v>
      </c>
      <c r="F379">
        <v>21.2385519932961</v>
      </c>
      <c r="G379">
        <v>683.259297030384</v>
      </c>
      <c r="H379">
        <v>0.221094864091148</v>
      </c>
      <c r="I379">
        <v>0.160992258698916</v>
      </c>
      <c r="J379">
        <v>16.4728787118997</v>
      </c>
      <c r="K379">
        <v>2.88665683963427</v>
      </c>
    </row>
    <row r="380" spans="1:11">
      <c r="A380">
        <v>378</v>
      </c>
      <c r="B380">
        <v>38.3680113352316</v>
      </c>
      <c r="C380">
        <v>1176.25860105421</v>
      </c>
      <c r="D380">
        <v>0.618612079697324</v>
      </c>
      <c r="E380">
        <v>144.843924373678</v>
      </c>
      <c r="F380">
        <v>21.237046974336</v>
      </c>
      <c r="G380">
        <v>683.204448334579</v>
      </c>
      <c r="H380">
        <v>0.221096151688918</v>
      </c>
      <c r="I380">
        <v>0.160993708135439</v>
      </c>
      <c r="J380">
        <v>16.4730464700012</v>
      </c>
      <c r="K380">
        <v>2.88665683963427</v>
      </c>
    </row>
    <row r="381" spans="1:11">
      <c r="A381">
        <v>379</v>
      </c>
      <c r="B381">
        <v>38.3665707517321</v>
      </c>
      <c r="C381">
        <v>1176.08669183763</v>
      </c>
      <c r="D381">
        <v>0.618612167022609</v>
      </c>
      <c r="E381">
        <v>144.826042984098</v>
      </c>
      <c r="F381">
        <v>21.2401512047751</v>
      </c>
      <c r="G381">
        <v>683.319283244968</v>
      </c>
      <c r="H381">
        <v>0.221093801345232</v>
      </c>
      <c r="I381">
        <v>0.160990700180765</v>
      </c>
      <c r="J381">
        <v>16.472720182473</v>
      </c>
      <c r="K381">
        <v>2.88665683963427</v>
      </c>
    </row>
    <row r="382" spans="1:11">
      <c r="A382">
        <v>380</v>
      </c>
      <c r="B382">
        <v>38.366976023046</v>
      </c>
      <c r="C382">
        <v>1176.12602525051</v>
      </c>
      <c r="D382">
        <v>0.618612052552399</v>
      </c>
      <c r="E382">
        <v>144.830104158428</v>
      </c>
      <c r="F382">
        <v>21.2394408662407</v>
      </c>
      <c r="G382">
        <v>683.291635131961</v>
      </c>
      <c r="H382">
        <v>0.221094416639546</v>
      </c>
      <c r="I382">
        <v>0.160991381488059</v>
      </c>
      <c r="J382">
        <v>16.4727992410359</v>
      </c>
      <c r="K382">
        <v>2.88665683963427</v>
      </c>
    </row>
    <row r="383" spans="1:11">
      <c r="A383">
        <v>381</v>
      </c>
      <c r="B383">
        <v>38.3674166475318</v>
      </c>
      <c r="C383">
        <v>1176.17172024401</v>
      </c>
      <c r="D383">
        <v>0.61861221756405</v>
      </c>
      <c r="E383">
        <v>144.834846194143</v>
      </c>
      <c r="F383">
        <v>21.2386157009221</v>
      </c>
      <c r="G383">
        <v>683.263864262232</v>
      </c>
      <c r="H383">
        <v>0.221095068221145</v>
      </c>
      <c r="I383">
        <v>0.160992182460756</v>
      </c>
      <c r="J383">
        <v>16.4728886512772</v>
      </c>
      <c r="K383">
        <v>2.88665683963427</v>
      </c>
    </row>
    <row r="384" spans="1:11">
      <c r="A384">
        <v>382</v>
      </c>
      <c r="B384">
        <v>38.3659635615726</v>
      </c>
      <c r="C384">
        <v>1176.40674715179</v>
      </c>
      <c r="D384">
        <v>0.618611810210691</v>
      </c>
      <c r="E384">
        <v>144.860396466703</v>
      </c>
      <c r="F384">
        <v>21.2343725714213</v>
      </c>
      <c r="G384">
        <v>683.092984635843</v>
      </c>
      <c r="H384">
        <v>0.221095473672899</v>
      </c>
      <c r="I384">
        <v>0.160996468420194</v>
      </c>
      <c r="J384">
        <v>16.4731537285164</v>
      </c>
      <c r="K384">
        <v>2.88665683963427</v>
      </c>
    </row>
    <row r="385" spans="1:11">
      <c r="A385">
        <v>383</v>
      </c>
      <c r="B385">
        <v>38.3653232417096</v>
      </c>
      <c r="C385">
        <v>1176.13920860202</v>
      </c>
      <c r="D385">
        <v>0.618612101777897</v>
      </c>
      <c r="E385">
        <v>144.832050421532</v>
      </c>
      <c r="F385">
        <v>21.2392027932195</v>
      </c>
      <c r="G385">
        <v>683.278101426944</v>
      </c>
      <c r="H385">
        <v>0.221093133142949</v>
      </c>
      <c r="I385">
        <v>0.16099170559368</v>
      </c>
      <c r="J385">
        <v>16.4727306663511</v>
      </c>
      <c r="K385">
        <v>2.88665683963427</v>
      </c>
    </row>
    <row r="386" spans="1:11">
      <c r="A386">
        <v>384</v>
      </c>
      <c r="B386">
        <v>38.3674408320582</v>
      </c>
      <c r="C386">
        <v>1176.24945830233</v>
      </c>
      <c r="D386">
        <v>0.618611981960687</v>
      </c>
      <c r="E386">
        <v>144.843133099663</v>
      </c>
      <c r="F386">
        <v>21.2372120456564</v>
      </c>
      <c r="G386">
        <v>683.208241981678</v>
      </c>
      <c r="H386">
        <v>0.221095620474435</v>
      </c>
      <c r="I386">
        <v>0.160993573062436</v>
      </c>
      <c r="J386">
        <v>16.4730026981034</v>
      </c>
      <c r="K386">
        <v>2.88665683963427</v>
      </c>
    </row>
    <row r="387" spans="1:11">
      <c r="A387">
        <v>385</v>
      </c>
      <c r="B387">
        <v>38.3634432492543</v>
      </c>
      <c r="C387">
        <v>1176.21103300284</v>
      </c>
      <c r="D387">
        <v>0.618611961835889</v>
      </c>
      <c r="E387">
        <v>144.840321174161</v>
      </c>
      <c r="F387">
        <v>21.2379058380204</v>
      </c>
      <c r="G387">
        <v>683.220593878454</v>
      </c>
      <c r="H387">
        <v>0.221092080260008</v>
      </c>
      <c r="I387">
        <v>0.160993088642426</v>
      </c>
      <c r="J387">
        <v>16.472735867794</v>
      </c>
      <c r="K387">
        <v>2.88665683963427</v>
      </c>
    </row>
    <row r="388" spans="1:11">
      <c r="A388">
        <v>386</v>
      </c>
      <c r="B388">
        <v>38.3721165460444</v>
      </c>
      <c r="C388">
        <v>1176.33077631834</v>
      </c>
      <c r="D388">
        <v>0.618612148701952</v>
      </c>
      <c r="E388">
        <v>144.850302980359</v>
      </c>
      <c r="F388">
        <v>21.2357439484308</v>
      </c>
      <c r="G388">
        <v>683.169265145298</v>
      </c>
      <c r="H388">
        <v>0.221100010203362</v>
      </c>
      <c r="I388">
        <v>0.16099479226742</v>
      </c>
      <c r="J388">
        <v>16.4733685374988</v>
      </c>
      <c r="K388">
        <v>2.88665683963427</v>
      </c>
    </row>
    <row r="389" spans="1:11">
      <c r="A389">
        <v>387</v>
      </c>
      <c r="B389">
        <v>38.3664806028399</v>
      </c>
      <c r="C389">
        <v>1176.17785122103</v>
      </c>
      <c r="D389">
        <v>0.618612071064199</v>
      </c>
      <c r="E389">
        <v>144.835797651953</v>
      </c>
      <c r="F389">
        <v>21.2385049919296</v>
      </c>
      <c r="G389">
        <v>683.254547580528</v>
      </c>
      <c r="H389">
        <v>0.221094354535196</v>
      </c>
      <c r="I389">
        <v>0.160992337479183</v>
      </c>
      <c r="J389">
        <v>16.472848341269</v>
      </c>
      <c r="K389">
        <v>2.88665683963427</v>
      </c>
    </row>
    <row r="390" spans="1:11">
      <c r="A390">
        <v>388</v>
      </c>
      <c r="B390">
        <v>38.3654043123177</v>
      </c>
      <c r="C390">
        <v>1176.19660689614</v>
      </c>
      <c r="D390">
        <v>0.618612036109622</v>
      </c>
      <c r="E390">
        <v>144.838149824048</v>
      </c>
      <c r="F390">
        <v>21.2381663219343</v>
      </c>
      <c r="G390">
        <v>683.238122800654</v>
      </c>
      <c r="H390">
        <v>0.221093589652075</v>
      </c>
      <c r="I390">
        <v>0.160992730211317</v>
      </c>
      <c r="J390">
        <v>16.4728184314264</v>
      </c>
      <c r="K390">
        <v>2.88665683963427</v>
      </c>
    </row>
    <row r="391" spans="1:11">
      <c r="A391">
        <v>389</v>
      </c>
      <c r="B391">
        <v>38.3699991204792</v>
      </c>
      <c r="C391">
        <v>1176.09405960867</v>
      </c>
      <c r="D391">
        <v>0.618612354054981</v>
      </c>
      <c r="E391">
        <v>144.825723065314</v>
      </c>
      <c r="F391">
        <v>21.2400181435036</v>
      </c>
      <c r="G391">
        <v>683.327326060339</v>
      </c>
      <c r="H391">
        <v>0.221096665694679</v>
      </c>
      <c r="I391">
        <v>0.160990657415996</v>
      </c>
      <c r="J391">
        <v>16.4729124084436</v>
      </c>
      <c r="K391">
        <v>2.88665683963427</v>
      </c>
    </row>
    <row r="392" spans="1:11">
      <c r="A392">
        <v>390</v>
      </c>
      <c r="B392">
        <v>38.3690941198146</v>
      </c>
      <c r="C392">
        <v>1176.10000281239</v>
      </c>
      <c r="D392">
        <v>0.618612338022697</v>
      </c>
      <c r="E392">
        <v>144.826649202013</v>
      </c>
      <c r="F392">
        <v>21.2399108110026</v>
      </c>
      <c r="G392">
        <v>683.319914025244</v>
      </c>
      <c r="H392">
        <v>0.221095963450765</v>
      </c>
      <c r="I392">
        <v>0.160990810279776</v>
      </c>
      <c r="J392">
        <v>16.4728732903321</v>
      </c>
      <c r="K392">
        <v>2.88665683963427</v>
      </c>
    </row>
    <row r="393" spans="1:11">
      <c r="A393">
        <v>391</v>
      </c>
      <c r="B393">
        <v>38.3718825360279</v>
      </c>
      <c r="C393">
        <v>1176.06598463314</v>
      </c>
      <c r="D393">
        <v>0.618612393915511</v>
      </c>
      <c r="E393">
        <v>144.822117129038</v>
      </c>
      <c r="F393">
        <v>21.2405251839226</v>
      </c>
      <c r="G393">
        <v>683.353269440134</v>
      </c>
      <c r="H393">
        <v>0.221098026608927</v>
      </c>
      <c r="I393">
        <v>0.160990056679572</v>
      </c>
      <c r="J393">
        <v>16.4729711943757</v>
      </c>
      <c r="K393">
        <v>2.88665683963427</v>
      </c>
    </row>
    <row r="394" spans="1:11">
      <c r="A394">
        <v>392</v>
      </c>
      <c r="B394">
        <v>38.3742504559971</v>
      </c>
      <c r="C394">
        <v>1176.08276167819</v>
      </c>
      <c r="D394">
        <v>0.61861244894587</v>
      </c>
      <c r="E394">
        <v>144.823143179645</v>
      </c>
      <c r="F394">
        <v>21.2402221837771</v>
      </c>
      <c r="G394">
        <v>683.35016709625</v>
      </c>
      <c r="H394">
        <v>0.221100085402357</v>
      </c>
      <c r="I394">
        <v>0.160990236117304</v>
      </c>
      <c r="J394">
        <v>16.4731208282862</v>
      </c>
      <c r="K394">
        <v>2.88665683963427</v>
      </c>
    </row>
    <row r="395" spans="1:11">
      <c r="A395">
        <v>393</v>
      </c>
      <c r="B395">
        <v>38.369378520459</v>
      </c>
      <c r="C395">
        <v>1175.92790633884</v>
      </c>
      <c r="D395">
        <v>0.618612459005865</v>
      </c>
      <c r="E395">
        <v>144.808190504751</v>
      </c>
      <c r="F395">
        <v>21.2430192615542</v>
      </c>
      <c r="G395">
        <v>683.441002961147</v>
      </c>
      <c r="H395">
        <v>0.221095029515943</v>
      </c>
      <c r="I395">
        <v>0.160987710252646</v>
      </c>
      <c r="J395">
        <v>16.4726377454835</v>
      </c>
      <c r="K395">
        <v>2.88665683963427</v>
      </c>
    </row>
    <row r="396" spans="1:11">
      <c r="A396">
        <v>394</v>
      </c>
      <c r="B396">
        <v>38.3716774679984</v>
      </c>
      <c r="C396">
        <v>1176.09154014018</v>
      </c>
      <c r="D396">
        <v>0.61861236772087</v>
      </c>
      <c r="E396">
        <v>144.824910758204</v>
      </c>
      <c r="F396">
        <v>21.2400636446867</v>
      </c>
      <c r="G396">
        <v>683.334685986686</v>
      </c>
      <c r="H396">
        <v>0.221098031442702</v>
      </c>
      <c r="I396">
        <v>0.160990525360643</v>
      </c>
      <c r="J396">
        <v>16.4729975888447</v>
      </c>
      <c r="K396">
        <v>2.88665683963427</v>
      </c>
    </row>
    <row r="397" spans="1:11">
      <c r="A397">
        <v>395</v>
      </c>
      <c r="B397">
        <v>38.3747671643847</v>
      </c>
      <c r="C397">
        <v>1176.12915648939</v>
      </c>
      <c r="D397">
        <v>0.618612391274348</v>
      </c>
      <c r="E397">
        <v>144.8279283253</v>
      </c>
      <c r="F397">
        <v>21.2393843199314</v>
      </c>
      <c r="G397">
        <v>683.319527345659</v>
      </c>
      <c r="H397">
        <v>0.221100823250144</v>
      </c>
      <c r="I397">
        <v>0.160991041425967</v>
      </c>
      <c r="J397">
        <v>16.4732155253188</v>
      </c>
      <c r="K397">
        <v>2.88665683963427</v>
      </c>
    </row>
    <row r="398" spans="1:11">
      <c r="A398">
        <v>396</v>
      </c>
      <c r="B398">
        <v>38.3749672040954</v>
      </c>
      <c r="C398">
        <v>1176.15558707625</v>
      </c>
      <c r="D398">
        <v>0.618612393740553</v>
      </c>
      <c r="E398">
        <v>144.830685457179</v>
      </c>
      <c r="F398">
        <v>21.2389070281528</v>
      </c>
      <c r="G398">
        <v>683.302082297748</v>
      </c>
      <c r="H398">
        <v>0.221101164336409</v>
      </c>
      <c r="I398">
        <v>0.160991505528559</v>
      </c>
      <c r="J398">
        <v>16.4732644872296</v>
      </c>
      <c r="K398">
        <v>2.88665683963427</v>
      </c>
    </row>
    <row r="399" spans="1:11">
      <c r="A399">
        <v>397</v>
      </c>
      <c r="B399">
        <v>38.3772655050323</v>
      </c>
      <c r="C399">
        <v>1176.12916242261</v>
      </c>
      <c r="D399">
        <v>0.618612431246134</v>
      </c>
      <c r="E399">
        <v>144.827120344212</v>
      </c>
      <c r="F399">
        <v>21.2393842127851</v>
      </c>
      <c r="G399">
        <v>683.328037888912</v>
      </c>
      <c r="H399">
        <v>0.221102880818696</v>
      </c>
      <c r="I399">
        <v>0.160990912435299</v>
      </c>
      <c r="J399">
        <v>16.473347756438</v>
      </c>
      <c r="K399">
        <v>2.88665683963427</v>
      </c>
    </row>
    <row r="400" spans="1:11">
      <c r="A400">
        <v>398</v>
      </c>
      <c r="B400">
        <v>38.3782951422992</v>
      </c>
      <c r="C400">
        <v>1176.17958559939</v>
      </c>
      <c r="D400">
        <v>0.618612428042601</v>
      </c>
      <c r="E400">
        <v>144.832169406906</v>
      </c>
      <c r="F400">
        <v>21.2384736739202</v>
      </c>
      <c r="G400">
        <v>683.296642563516</v>
      </c>
      <c r="H400">
        <v>0.221104068243574</v>
      </c>
      <c r="I400">
        <v>0.1609917637452</v>
      </c>
      <c r="J400">
        <v>16.4734755649226</v>
      </c>
      <c r="K400">
        <v>2.88665683963427</v>
      </c>
    </row>
    <row r="401" spans="1:11">
      <c r="A401">
        <v>399</v>
      </c>
      <c r="B401">
        <v>38.3832906949643</v>
      </c>
      <c r="C401">
        <v>1176.13046472609</v>
      </c>
      <c r="D401">
        <v>0.618612609930292</v>
      </c>
      <c r="E401">
        <v>144.82531503474</v>
      </c>
      <c r="F401">
        <v>21.2393606948807</v>
      </c>
      <c r="G401">
        <v>683.349202717558</v>
      </c>
      <c r="H401">
        <v>0.221107836026826</v>
      </c>
      <c r="I401">
        <v>0.1609906274079</v>
      </c>
      <c r="J401">
        <v>16.473668197043</v>
      </c>
      <c r="K401">
        <v>2.88665683963427</v>
      </c>
    </row>
    <row r="402" spans="1:11">
      <c r="A402">
        <v>400</v>
      </c>
      <c r="B402">
        <v>38.3829147666962</v>
      </c>
      <c r="C402">
        <v>1176.13298426034</v>
      </c>
      <c r="D402">
        <v>0.618612555735238</v>
      </c>
      <c r="E402">
        <v>144.825703585925</v>
      </c>
      <c r="F402">
        <v>21.2393151955217</v>
      </c>
      <c r="G402">
        <v>683.345515930606</v>
      </c>
      <c r="H402">
        <v>0.221107548963956</v>
      </c>
      <c r="I402">
        <v>0.160990690869926</v>
      </c>
      <c r="J402">
        <v>16.4736520695631</v>
      </c>
      <c r="K402">
        <v>2.88665683963427</v>
      </c>
    </row>
    <row r="403" spans="1:11">
      <c r="A403">
        <v>401</v>
      </c>
      <c r="B403">
        <v>38.3869108773375</v>
      </c>
      <c r="C403">
        <v>1176.1139492888</v>
      </c>
      <c r="D403">
        <v>0.618612783839877</v>
      </c>
      <c r="E403">
        <v>144.822383834451</v>
      </c>
      <c r="F403">
        <v>21.2396589460235</v>
      </c>
      <c r="G403">
        <v>683.374230861198</v>
      </c>
      <c r="H403">
        <v>0.221110696800112</v>
      </c>
      <c r="I403">
        <v>0.160990146132751</v>
      </c>
      <c r="J403">
        <v>16.4738356993938</v>
      </c>
      <c r="K403">
        <v>2.88665683963427</v>
      </c>
    </row>
    <row r="404" spans="1:11">
      <c r="A404">
        <v>402</v>
      </c>
      <c r="B404">
        <v>38.386046638768</v>
      </c>
      <c r="C404">
        <v>1176.12025020676</v>
      </c>
      <c r="D404">
        <v>0.618612751185654</v>
      </c>
      <c r="E404">
        <v>144.823334594031</v>
      </c>
      <c r="F404">
        <v>21.2395451571925</v>
      </c>
      <c r="G404">
        <v>683.366557126183</v>
      </c>
      <c r="H404">
        <v>0.22111003163026</v>
      </c>
      <c r="I404">
        <v>0.160990303076753</v>
      </c>
      <c r="J404">
        <v>16.4737992390321</v>
      </c>
      <c r="K404">
        <v>2.88665683963427</v>
      </c>
    </row>
    <row r="405" spans="1:11">
      <c r="A405">
        <v>403</v>
      </c>
      <c r="B405">
        <v>38.3885049467624</v>
      </c>
      <c r="C405">
        <v>1176.14894825834</v>
      </c>
      <c r="D405">
        <v>0.618612801202404</v>
      </c>
      <c r="E405">
        <v>144.825605535636</v>
      </c>
      <c r="F405">
        <v>21.2390269119793</v>
      </c>
      <c r="G405">
        <v>683.355775023269</v>
      </c>
      <c r="H405">
        <v>0.221112240502132</v>
      </c>
      <c r="I405">
        <v>0.160990692373353</v>
      </c>
      <c r="J405">
        <v>16.4739707605017</v>
      </c>
      <c r="K405">
        <v>2.88665683963427</v>
      </c>
    </row>
    <row r="406" spans="1:11">
      <c r="A406">
        <v>404</v>
      </c>
      <c r="B406">
        <v>38.3875216378364</v>
      </c>
      <c r="C406">
        <v>1176.13369144888</v>
      </c>
      <c r="D406">
        <v>0.618612782609804</v>
      </c>
      <c r="E406">
        <v>144.824293229952</v>
      </c>
      <c r="F406">
        <v>21.2393024246944</v>
      </c>
      <c r="G406">
        <v>683.362578565131</v>
      </c>
      <c r="H406">
        <v>0.221111333371102</v>
      </c>
      <c r="I406">
        <v>0.160990468589113</v>
      </c>
      <c r="J406">
        <v>16.4738967517243</v>
      </c>
      <c r="K406">
        <v>2.88665683963427</v>
      </c>
    </row>
    <row r="407" spans="1:11">
      <c r="A407">
        <v>405</v>
      </c>
      <c r="B407">
        <v>38.3873356511481</v>
      </c>
      <c r="C407">
        <v>1176.10698638089</v>
      </c>
      <c r="D407">
        <v>0.618612840510132</v>
      </c>
      <c r="E407">
        <v>144.821503476874</v>
      </c>
      <c r="F407">
        <v>21.2397846912075</v>
      </c>
      <c r="G407">
        <v>683.380852214118</v>
      </c>
      <c r="H407">
        <v>0.221110998649061</v>
      </c>
      <c r="I407">
        <v>0.160989999699028</v>
      </c>
      <c r="J407">
        <v>16.4738481748052</v>
      </c>
      <c r="K407">
        <v>2.88665683963427</v>
      </c>
    </row>
    <row r="408" spans="1:11">
      <c r="A408">
        <v>406</v>
      </c>
      <c r="B408">
        <v>38.3865058810248</v>
      </c>
      <c r="C408">
        <v>1176.13413000529</v>
      </c>
      <c r="D408">
        <v>0.618612708767411</v>
      </c>
      <c r="E408">
        <v>144.824667181346</v>
      </c>
      <c r="F408">
        <v>21.2392945049921</v>
      </c>
      <c r="G408">
        <v>683.358172385396</v>
      </c>
      <c r="H408">
        <v>0.221110504266692</v>
      </c>
      <c r="I408">
        <v>0.160990527923108</v>
      </c>
      <c r="J408">
        <v>16.4738436126216</v>
      </c>
      <c r="K408">
        <v>2.88665683963427</v>
      </c>
    </row>
    <row r="409" spans="1:11">
      <c r="A409">
        <v>407</v>
      </c>
      <c r="B409">
        <v>38.3868268894497</v>
      </c>
      <c r="C409">
        <v>1176.18060524911</v>
      </c>
      <c r="D409">
        <v>0.618612704536934</v>
      </c>
      <c r="E409">
        <v>144.829525043389</v>
      </c>
      <c r="F409">
        <v>21.2384552619488</v>
      </c>
      <c r="G409">
        <v>683.327317426101</v>
      </c>
      <c r="H409">
        <v>0.221111079214096</v>
      </c>
      <c r="I409">
        <v>0.160991345475721</v>
      </c>
      <c r="J409">
        <v>16.4739280982251</v>
      </c>
      <c r="K409">
        <v>2.88665683963427</v>
      </c>
    </row>
    <row r="410" spans="1:11">
      <c r="A410">
        <v>408</v>
      </c>
      <c r="B410">
        <v>38.3858919773791</v>
      </c>
      <c r="C410">
        <v>1176.04080228626</v>
      </c>
      <c r="D410">
        <v>0.618612824971991</v>
      </c>
      <c r="E410">
        <v>144.814907051946</v>
      </c>
      <c r="F410">
        <v>21.2409800034086</v>
      </c>
      <c r="G410">
        <v>683.421806773419</v>
      </c>
      <c r="H410">
        <v>0.221109361543345</v>
      </c>
      <c r="I410">
        <v>0.160988887356062</v>
      </c>
      <c r="J410">
        <v>16.4736753288699</v>
      </c>
      <c r="K410">
        <v>2.88665683963427</v>
      </c>
    </row>
    <row r="411" spans="1:11">
      <c r="A411">
        <v>409</v>
      </c>
      <c r="B411">
        <v>38.3878086782809</v>
      </c>
      <c r="C411">
        <v>1176.11360483137</v>
      </c>
      <c r="D411">
        <v>0.618612827279</v>
      </c>
      <c r="E411">
        <v>144.822058181917</v>
      </c>
      <c r="F411">
        <v>21.2396651666458</v>
      </c>
      <c r="G411">
        <v>683.37800987808</v>
      </c>
      <c r="H411">
        <v>0.221111429255755</v>
      </c>
      <c r="I411">
        <v>0.160990094455627</v>
      </c>
      <c r="J411">
        <v>16.4738827147306</v>
      </c>
      <c r="K411">
        <v>2.88665683963427</v>
      </c>
    </row>
    <row r="412" spans="1:11">
      <c r="A412">
        <v>410</v>
      </c>
      <c r="B412">
        <v>38.3846400475093</v>
      </c>
      <c r="C412">
        <v>1176.10366213718</v>
      </c>
      <c r="D412">
        <v>0.618612731148177</v>
      </c>
      <c r="E412">
        <v>144.822019412722</v>
      </c>
      <c r="F412">
        <v>21.2398447252189</v>
      </c>
      <c r="G412">
        <v>683.373272985364</v>
      </c>
      <c r="H412">
        <v>0.221108761041815</v>
      </c>
      <c r="I412">
        <v>0.160990078279661</v>
      </c>
      <c r="J412">
        <v>16.4737006280267</v>
      </c>
      <c r="K412">
        <v>2.88665683963427</v>
      </c>
    </row>
    <row r="413" spans="1:11">
      <c r="A413">
        <v>411</v>
      </c>
      <c r="B413">
        <v>38.3900435042958</v>
      </c>
      <c r="C413">
        <v>1176.17922686385</v>
      </c>
      <c r="D413">
        <v>0.618612860927005</v>
      </c>
      <c r="E413">
        <v>144.828340931777</v>
      </c>
      <c r="F413">
        <v>21.2384801516706</v>
      </c>
      <c r="G413">
        <v>683.340596641418</v>
      </c>
      <c r="H413">
        <v>0.221113707663285</v>
      </c>
      <c r="I413">
        <v>0.16099115688114</v>
      </c>
      <c r="J413">
        <v>16.4740961751817</v>
      </c>
      <c r="K413">
        <v>2.88665683963427</v>
      </c>
    </row>
    <row r="414" spans="1:11">
      <c r="A414">
        <v>412</v>
      </c>
      <c r="B414">
        <v>38.3889464290146</v>
      </c>
      <c r="C414">
        <v>1176.14842985668</v>
      </c>
      <c r="D414">
        <v>0.618612867171447</v>
      </c>
      <c r="E414">
        <v>144.825407914913</v>
      </c>
      <c r="F414">
        <v>21.2390362733374</v>
      </c>
      <c r="G414">
        <v>683.358114659595</v>
      </c>
      <c r="H414">
        <v>0.22111259883797</v>
      </c>
      <c r="I414">
        <v>0.160990660860579</v>
      </c>
      <c r="J414">
        <v>16.4739934402623</v>
      </c>
      <c r="K414">
        <v>2.88665683963427</v>
      </c>
    </row>
    <row r="415" spans="1:11">
      <c r="A415">
        <v>413</v>
      </c>
      <c r="B415">
        <v>38.3904104837186</v>
      </c>
      <c r="C415">
        <v>1176.18464160983</v>
      </c>
      <c r="D415">
        <v>0.618612920833232</v>
      </c>
      <c r="E415">
        <v>144.828802709455</v>
      </c>
      <c r="F415">
        <v>21.2383823770772</v>
      </c>
      <c r="G415">
        <v>683.33890961641</v>
      </c>
      <c r="H415">
        <v>0.221114039402827</v>
      </c>
      <c r="I415">
        <v>0.160991236484819</v>
      </c>
      <c r="J415">
        <v>16.4741233618954</v>
      </c>
      <c r="K415">
        <v>2.88665683963427</v>
      </c>
    </row>
    <row r="416" spans="1:11">
      <c r="A416">
        <v>414</v>
      </c>
      <c r="B416">
        <v>38.3911161914302</v>
      </c>
      <c r="C416">
        <v>1176.13653861837</v>
      </c>
      <c r="D416">
        <v>0.618612932562651</v>
      </c>
      <c r="E416">
        <v>144.823439034377</v>
      </c>
      <c r="F416">
        <v>21.2392510089856</v>
      </c>
      <c r="G416">
        <v>683.374353579325</v>
      </c>
      <c r="H416">
        <v>0.22111429834841</v>
      </c>
      <c r="I416">
        <v>0.160990336698987</v>
      </c>
      <c r="J416">
        <v>16.4740908058414</v>
      </c>
      <c r="K416">
        <v>2.88665683963427</v>
      </c>
    </row>
    <row r="417" spans="1:11">
      <c r="A417">
        <v>415</v>
      </c>
      <c r="B417">
        <v>38.3919443752434</v>
      </c>
      <c r="C417">
        <v>1176.19010522238</v>
      </c>
      <c r="D417">
        <v>0.618612887520485</v>
      </c>
      <c r="E417">
        <v>144.828888985072</v>
      </c>
      <c r="F417">
        <v>21.2382837210079</v>
      </c>
      <c r="G417">
        <v>683.339904230153</v>
      </c>
      <c r="H417">
        <v>0.221115340637444</v>
      </c>
      <c r="I417">
        <v>0.160991254685969</v>
      </c>
      <c r="J417">
        <v>16.4742123616863</v>
      </c>
      <c r="K417">
        <v>2.88665683963427</v>
      </c>
    </row>
    <row r="418" spans="1:11">
      <c r="A418">
        <v>416</v>
      </c>
      <c r="B418">
        <v>38.3907028183142</v>
      </c>
      <c r="C418">
        <v>1176.1996510675</v>
      </c>
      <c r="D418">
        <v>0.618612822580772</v>
      </c>
      <c r="E418">
        <v>144.830306147032</v>
      </c>
      <c r="F418">
        <v>21.2381113545504</v>
      </c>
      <c r="G418">
        <v>683.328178214018</v>
      </c>
      <c r="H418">
        <v>0.221114392208159</v>
      </c>
      <c r="I418">
        <v>0.160991488299751</v>
      </c>
      <c r="J418">
        <v>16.4741608234076</v>
      </c>
      <c r="K418">
        <v>2.88665683963427</v>
      </c>
    </row>
    <row r="419" spans="1:11">
      <c r="A419">
        <v>417</v>
      </c>
      <c r="B419">
        <v>38.3887697407401</v>
      </c>
      <c r="C419">
        <v>1176.18737316244</v>
      </c>
      <c r="D419">
        <v>0.618612818410732</v>
      </c>
      <c r="E419">
        <v>144.829621248358</v>
      </c>
      <c r="F419">
        <v>21.2383330535083</v>
      </c>
      <c r="G419">
        <v>683.330247431957</v>
      </c>
      <c r="H419">
        <v>0.221112717621178</v>
      </c>
      <c r="I419">
        <v>0.160991368096592</v>
      </c>
      <c r="J419">
        <v>16.4740407009016</v>
      </c>
      <c r="K419">
        <v>2.88665683963427</v>
      </c>
    </row>
    <row r="420" spans="1:11">
      <c r="A420">
        <v>418</v>
      </c>
      <c r="B420">
        <v>38.3910373822037</v>
      </c>
      <c r="C420">
        <v>1176.22894610421</v>
      </c>
      <c r="D420">
        <v>0.618612846258511</v>
      </c>
      <c r="E420">
        <v>144.833326426589</v>
      </c>
      <c r="F420">
        <v>21.2375824003415</v>
      </c>
      <c r="G420">
        <v>683.309510309435</v>
      </c>
      <c r="H420">
        <v>0.221114860806895</v>
      </c>
      <c r="I420">
        <v>0.160991997368196</v>
      </c>
      <c r="J420">
        <v>16.4742210043932</v>
      </c>
      <c r="K420">
        <v>2.88665683963427</v>
      </c>
    </row>
    <row r="421" spans="1:11">
      <c r="A421">
        <v>419</v>
      </c>
      <c r="B421">
        <v>38.3906762300241</v>
      </c>
      <c r="C421">
        <v>1176.23024372947</v>
      </c>
      <c r="D421">
        <v>0.618612830649468</v>
      </c>
      <c r="E421">
        <v>144.833581328148</v>
      </c>
      <c r="F421">
        <v>21.2375589708951</v>
      </c>
      <c r="G421">
        <v>683.307236971357</v>
      </c>
      <c r="H421">
        <v>0.221114573490389</v>
      </c>
      <c r="I421">
        <v>0.160992039041633</v>
      </c>
      <c r="J421">
        <v>16.4742037816236</v>
      </c>
      <c r="K421">
        <v>2.88665683963427</v>
      </c>
    </row>
    <row r="422" spans="1:11">
      <c r="A422">
        <v>420</v>
      </c>
      <c r="B422">
        <v>38.3923408865582</v>
      </c>
      <c r="C422">
        <v>1176.24278958475</v>
      </c>
      <c r="D422">
        <v>0.61861289333929</v>
      </c>
      <c r="E422">
        <v>144.834382982086</v>
      </c>
      <c r="F422">
        <v>21.2373324501941</v>
      </c>
      <c r="G422">
        <v>683.304695875203</v>
      </c>
      <c r="H422">
        <v>0.221116025310213</v>
      </c>
      <c r="I422">
        <v>0.160992178844314</v>
      </c>
      <c r="J422">
        <v>16.474310146571</v>
      </c>
      <c r="K422">
        <v>2.88665683963427</v>
      </c>
    </row>
    <row r="423" spans="1:11">
      <c r="A423">
        <v>421</v>
      </c>
      <c r="B423">
        <v>38.3921967676135</v>
      </c>
      <c r="C423">
        <v>1176.22350853854</v>
      </c>
      <c r="D423">
        <v>0.61861291000849</v>
      </c>
      <c r="E423">
        <v>144.832371822294</v>
      </c>
      <c r="F423">
        <v>21.2376805795974</v>
      </c>
      <c r="G423">
        <v>683.317668781245</v>
      </c>
      <c r="H423">
        <v>0.221115776009848</v>
      </c>
      <c r="I423">
        <v>0.160991840605333</v>
      </c>
      <c r="J423">
        <v>16.4742744992383</v>
      </c>
      <c r="K423">
        <v>2.88665683963427</v>
      </c>
    </row>
    <row r="424" spans="1:11">
      <c r="A424">
        <v>422</v>
      </c>
      <c r="B424">
        <v>38.3925219419905</v>
      </c>
      <c r="C424">
        <v>1176.28353674494</v>
      </c>
      <c r="D424">
        <v>0.618612876232323</v>
      </c>
      <c r="E424">
        <v>144.838673910577</v>
      </c>
      <c r="F424">
        <v>21.2365967763872</v>
      </c>
      <c r="G424">
        <v>683.277121575605</v>
      </c>
      <c r="H424">
        <v>0.221116448506427</v>
      </c>
      <c r="I424">
        <v>0.160992900468155</v>
      </c>
      <c r="J424">
        <v>16.4743789509776</v>
      </c>
      <c r="K424">
        <v>2.88665683963427</v>
      </c>
    </row>
    <row r="425" spans="1:11">
      <c r="A425">
        <v>423</v>
      </c>
      <c r="B425">
        <v>38.3931754220463</v>
      </c>
      <c r="C425">
        <v>1176.23774694648</v>
      </c>
      <c r="D425">
        <v>0.618612933133665</v>
      </c>
      <c r="E425">
        <v>144.833575427837</v>
      </c>
      <c r="F425">
        <v>21.2374234965712</v>
      </c>
      <c r="G425">
        <v>683.311314959073</v>
      </c>
      <c r="H425">
        <v>0.221116676357466</v>
      </c>
      <c r="I425">
        <v>0.160992045739996</v>
      </c>
      <c r="J425">
        <v>16.4743469556222</v>
      </c>
      <c r="K425">
        <v>2.88665683963427</v>
      </c>
    </row>
    <row r="426" spans="1:11">
      <c r="A426">
        <v>424</v>
      </c>
      <c r="B426">
        <v>38.3938122724042</v>
      </c>
      <c r="C426">
        <v>1176.2630926067</v>
      </c>
      <c r="D426">
        <v>0.618612903450207</v>
      </c>
      <c r="E426">
        <v>144.836074813555</v>
      </c>
      <c r="F426">
        <v>21.2369658808189</v>
      </c>
      <c r="G426">
        <v>683.295767982258</v>
      </c>
      <c r="H426">
        <v>0.221117371326943</v>
      </c>
      <c r="I426">
        <v>0.160992467349825</v>
      </c>
      <c r="J426">
        <v>16.4744174296926</v>
      </c>
      <c r="K426">
        <v>2.88665683963427</v>
      </c>
    </row>
    <row r="427" spans="1:11">
      <c r="A427">
        <v>425</v>
      </c>
      <c r="B427">
        <v>38.3944163937111</v>
      </c>
      <c r="C427">
        <v>1176.27905186129</v>
      </c>
      <c r="D427">
        <v>0.618612928759319</v>
      </c>
      <c r="E427">
        <v>144.837583974302</v>
      </c>
      <c r="F427">
        <v>21.2366777466856</v>
      </c>
      <c r="G427">
        <v>683.287125700725</v>
      </c>
      <c r="H427">
        <v>0.221117973106202</v>
      </c>
      <c r="I427">
        <v>0.160992723046789</v>
      </c>
      <c r="J427">
        <v>16.4744725436016</v>
      </c>
      <c r="K427">
        <v>2.88665683963427</v>
      </c>
    </row>
    <row r="428" spans="1:11">
      <c r="A428">
        <v>426</v>
      </c>
      <c r="B428">
        <v>38.3938411156931</v>
      </c>
      <c r="C428">
        <v>1176.2476162479</v>
      </c>
      <c r="D428">
        <v>0.618612941961654</v>
      </c>
      <c r="E428">
        <v>144.834415281919</v>
      </c>
      <c r="F428">
        <v>21.2372453040452</v>
      </c>
      <c r="G428">
        <v>683.30708840449</v>
      </c>
      <c r="H428">
        <v>0.221117286098507</v>
      </c>
      <c r="I428">
        <v>0.160992189182001</v>
      </c>
      <c r="J428">
        <v>16.4743963632759</v>
      </c>
      <c r="K428">
        <v>2.88665683963427</v>
      </c>
    </row>
    <row r="429" spans="1:11">
      <c r="A429">
        <v>427</v>
      </c>
      <c r="B429">
        <v>38.3949155215234</v>
      </c>
      <c r="C429">
        <v>1176.24692247119</v>
      </c>
      <c r="D429">
        <v>0.618612989711825</v>
      </c>
      <c r="E429">
        <v>144.833994908657</v>
      </c>
      <c r="F429">
        <v>21.2372578302469</v>
      </c>
      <c r="G429">
        <v>683.311657639168</v>
      </c>
      <c r="H429">
        <v>0.22111816231162</v>
      </c>
      <c r="I429">
        <v>0.160992121988906</v>
      </c>
      <c r="J429">
        <v>16.4744521696234</v>
      </c>
      <c r="K429">
        <v>2.88665683963427</v>
      </c>
    </row>
    <row r="430" spans="1:11">
      <c r="A430">
        <v>428</v>
      </c>
      <c r="B430">
        <v>38.3947573479429</v>
      </c>
      <c r="C430">
        <v>1176.28637057897</v>
      </c>
      <c r="D430">
        <v>0.618612920394304</v>
      </c>
      <c r="E430">
        <v>144.838254956504</v>
      </c>
      <c r="F430">
        <v>21.236545614534</v>
      </c>
      <c r="G430">
        <v>683.283173686078</v>
      </c>
      <c r="H430">
        <v>0.221118302840536</v>
      </c>
      <c r="I430">
        <v>0.160992836701876</v>
      </c>
      <c r="J430">
        <v>16.4745011713436</v>
      </c>
      <c r="K430">
        <v>2.88665683963427</v>
      </c>
    </row>
    <row r="431" spans="1:11">
      <c r="A431">
        <v>429</v>
      </c>
      <c r="B431">
        <v>38.3935106706953</v>
      </c>
      <c r="C431">
        <v>1176.28549214472</v>
      </c>
      <c r="D431">
        <v>0.618612856947796</v>
      </c>
      <c r="E431">
        <v>144.838562268513</v>
      </c>
      <c r="F431">
        <v>21.2365614737019</v>
      </c>
      <c r="G431">
        <v>683.278838024945</v>
      </c>
      <c r="H431">
        <v>0.221117276851569</v>
      </c>
      <c r="I431">
        <v>0.160992884079483</v>
      </c>
      <c r="J431">
        <v>16.4744340825366</v>
      </c>
      <c r="K431">
        <v>2.88665683963427</v>
      </c>
    </row>
    <row r="432" spans="1:11">
      <c r="A432">
        <v>430</v>
      </c>
      <c r="B432">
        <v>38.3927593960899</v>
      </c>
      <c r="C432">
        <v>1176.29457516649</v>
      </c>
      <c r="D432">
        <v>0.618612829004414</v>
      </c>
      <c r="E432">
        <v>144.83977399081</v>
      </c>
      <c r="F432">
        <v>21.2363974908405</v>
      </c>
      <c r="G432">
        <v>683.269750702984</v>
      </c>
      <c r="H432">
        <v>0.221116721970792</v>
      </c>
      <c r="I432">
        <v>0.160993085355193</v>
      </c>
      <c r="J432">
        <v>16.4744075849585</v>
      </c>
      <c r="K432">
        <v>2.88665683963427</v>
      </c>
    </row>
    <row r="433" spans="1:11">
      <c r="A433">
        <v>431</v>
      </c>
      <c r="B433">
        <v>38.3942896467109</v>
      </c>
      <c r="C433">
        <v>1176.27105944075</v>
      </c>
      <c r="D433">
        <v>0.618612896560338</v>
      </c>
      <c r="E433">
        <v>144.836770104437</v>
      </c>
      <c r="F433">
        <v>21.2368220437487</v>
      </c>
      <c r="G433">
        <v>683.291693793305</v>
      </c>
      <c r="H433">
        <v>0.221117819665147</v>
      </c>
      <c r="I433">
        <v>0.160992585261617</v>
      </c>
      <c r="J433">
        <v>16.4744543500102</v>
      </c>
      <c r="K433">
        <v>2.88665683963427</v>
      </c>
    </row>
    <row r="434" spans="1:11">
      <c r="A434">
        <v>432</v>
      </c>
      <c r="B434">
        <v>38.3932605341886</v>
      </c>
      <c r="C434">
        <v>1176.26779699001</v>
      </c>
      <c r="D434">
        <v>0.618612886320031</v>
      </c>
      <c r="E434">
        <v>144.83675469439</v>
      </c>
      <c r="F434">
        <v>21.2368809453747</v>
      </c>
      <c r="G434">
        <v>683.290443266721</v>
      </c>
      <c r="H434">
        <v>0.221116950935984</v>
      </c>
      <c r="I434">
        <v>0.160992579850437</v>
      </c>
      <c r="J434">
        <v>16.4743951745121</v>
      </c>
      <c r="K434">
        <v>2.88665683963427</v>
      </c>
    </row>
    <row r="435" spans="1:11">
      <c r="A435">
        <v>433</v>
      </c>
      <c r="B435">
        <v>38.3931535648928</v>
      </c>
      <c r="C435">
        <v>1176.30852883767</v>
      </c>
      <c r="D435">
        <v>0.618612806790321</v>
      </c>
      <c r="E435">
        <v>144.841134170634</v>
      </c>
      <c r="F435">
        <v>21.2361455792881</v>
      </c>
      <c r="G435">
        <v>683.260994620988</v>
      </c>
      <c r="H435">
        <v>0.221117144996311</v>
      </c>
      <c r="I435">
        <v>0.160993314436341</v>
      </c>
      <c r="J435">
        <v>16.4744488674276</v>
      </c>
      <c r="K435">
        <v>2.88665683963427</v>
      </c>
    </row>
    <row r="436" spans="1:11">
      <c r="A436">
        <v>434</v>
      </c>
      <c r="B436">
        <v>38.3938476264009</v>
      </c>
      <c r="C436">
        <v>1176.24626006995</v>
      </c>
      <c r="D436">
        <v>0.61861290598894</v>
      </c>
      <c r="E436">
        <v>144.834266102058</v>
      </c>
      <c r="F436">
        <v>21.2372697899754</v>
      </c>
      <c r="G436">
        <v>683.307401923856</v>
      </c>
      <c r="H436">
        <v>0.221117288516186</v>
      </c>
      <c r="I436">
        <v>0.160992163303057</v>
      </c>
      <c r="J436">
        <v>16.4743949329927</v>
      </c>
      <c r="K436">
        <v>2.88665683963427</v>
      </c>
    </row>
    <row r="437" spans="1:11">
      <c r="A437">
        <v>435</v>
      </c>
      <c r="B437">
        <v>38.3949009254526</v>
      </c>
      <c r="C437">
        <v>1176.2774303739</v>
      </c>
      <c r="D437">
        <v>0.618612891960226</v>
      </c>
      <c r="E437">
        <v>144.837252164952</v>
      </c>
      <c r="F437">
        <v>21.2367070212462</v>
      </c>
      <c r="G437">
        <v>683.28926173642</v>
      </c>
      <c r="H437">
        <v>0.221118366305002</v>
      </c>
      <c r="I437">
        <v>0.160992667823125</v>
      </c>
      <c r="J437">
        <v>16.474495940431</v>
      </c>
      <c r="K437">
        <v>2.88665683963427</v>
      </c>
    </row>
    <row r="438" spans="1:11">
      <c r="A438">
        <v>436</v>
      </c>
      <c r="B438">
        <v>38.394449275532</v>
      </c>
      <c r="C438">
        <v>1176.25610979145</v>
      </c>
      <c r="D438">
        <v>0.618612927096215</v>
      </c>
      <c r="E438">
        <v>144.835123180646</v>
      </c>
      <c r="F438">
        <v>21.2370919535406</v>
      </c>
      <c r="G438">
        <v>683.302804613029</v>
      </c>
      <c r="H438">
        <v>0.221117849093225</v>
      </c>
      <c r="I438">
        <v>0.160992309173019</v>
      </c>
      <c r="J438">
        <v>16.4744411038802</v>
      </c>
      <c r="K438">
        <v>2.88665683963427</v>
      </c>
    </row>
    <row r="439" spans="1:11">
      <c r="A439">
        <v>437</v>
      </c>
      <c r="B439">
        <v>38.3952367156021</v>
      </c>
      <c r="C439">
        <v>1176.29248110623</v>
      </c>
      <c r="D439">
        <v>0.618612892191559</v>
      </c>
      <c r="E439">
        <v>144.838750883514</v>
      </c>
      <c r="F439">
        <v>21.2364352963156</v>
      </c>
      <c r="G439">
        <v>683.280155492195</v>
      </c>
      <c r="H439">
        <v>0.221118741874835</v>
      </c>
      <c r="I439">
        <v>0.160992920841993</v>
      </c>
      <c r="J439">
        <v>16.4745355434787</v>
      </c>
      <c r="K439">
        <v>2.88665683963427</v>
      </c>
    </row>
    <row r="440" spans="1:11">
      <c r="A440">
        <v>438</v>
      </c>
      <c r="B440">
        <v>38.3930232431861</v>
      </c>
      <c r="C440">
        <v>1176.24336339691</v>
      </c>
      <c r="D440">
        <v>0.618612875878724</v>
      </c>
      <c r="E440">
        <v>144.83422311599</v>
      </c>
      <c r="F440">
        <v>21.2373220898894</v>
      </c>
      <c r="G440">
        <v>683.306386437222</v>
      </c>
      <c r="H440">
        <v>0.22111659182268</v>
      </c>
      <c r="I440">
        <v>0.160992153585543</v>
      </c>
      <c r="J440">
        <v>16.4743471197093</v>
      </c>
      <c r="K440">
        <v>2.88665683963427</v>
      </c>
    </row>
    <row r="441" spans="1:11">
      <c r="A441">
        <v>439</v>
      </c>
      <c r="B441">
        <v>38.3960872327396</v>
      </c>
      <c r="C441">
        <v>1176.22971644854</v>
      </c>
      <c r="D441">
        <v>0.618612986176453</v>
      </c>
      <c r="E441">
        <v>144.831777368024</v>
      </c>
      <c r="F441">
        <v>21.2375684912803</v>
      </c>
      <c r="G441">
        <v>683.327041758433</v>
      </c>
      <c r="H441">
        <v>0.221119015840683</v>
      </c>
      <c r="I441">
        <v>0.160991751851927</v>
      </c>
      <c r="J441">
        <v>16.4744893273083</v>
      </c>
      <c r="K441">
        <v>2.88665683963427</v>
      </c>
    </row>
    <row r="442" spans="1:11">
      <c r="A442">
        <v>440</v>
      </c>
      <c r="B442">
        <v>38.3935375623615</v>
      </c>
      <c r="C442">
        <v>1176.25375073863</v>
      </c>
      <c r="D442">
        <v>0.618612904987834</v>
      </c>
      <c r="E442">
        <v>144.835165614873</v>
      </c>
      <c r="F442">
        <v>21.2371345458993</v>
      </c>
      <c r="G442">
        <v>683.301139320427</v>
      </c>
      <c r="H442">
        <v>0.221117084703579</v>
      </c>
      <c r="I442">
        <v>0.160992313568964</v>
      </c>
      <c r="J442">
        <v>16.4743894757897</v>
      </c>
      <c r="K442">
        <v>2.88665683963427</v>
      </c>
    </row>
    <row r="443" spans="1:11">
      <c r="A443">
        <v>441</v>
      </c>
      <c r="B443">
        <v>38.3939189137574</v>
      </c>
      <c r="C443">
        <v>1176.21086628073</v>
      </c>
      <c r="D443">
        <v>0.618612909237371</v>
      </c>
      <c r="E443">
        <v>144.830465312014</v>
      </c>
      <c r="F443">
        <v>21.2379088483891</v>
      </c>
      <c r="G443">
        <v>683.33210087595</v>
      </c>
      <c r="H443">
        <v>0.221117108160304</v>
      </c>
      <c r="I443">
        <v>0.160991524740721</v>
      </c>
      <c r="J443">
        <v>16.4743471953892</v>
      </c>
      <c r="K443">
        <v>2.88665683963427</v>
      </c>
    </row>
    <row r="444" spans="1:11">
      <c r="A444">
        <v>442</v>
      </c>
      <c r="B444">
        <v>38.3938414177014</v>
      </c>
      <c r="C444">
        <v>1176.24599845538</v>
      </c>
      <c r="D444">
        <v>0.618612894993629</v>
      </c>
      <c r="E444">
        <v>144.834239546512</v>
      </c>
      <c r="F444">
        <v>21.2372745134594</v>
      </c>
      <c r="G444">
        <v>683.307378907245</v>
      </c>
      <c r="H444">
        <v>0.221117283356211</v>
      </c>
      <c r="I444">
        <v>0.160992158591298</v>
      </c>
      <c r="J444">
        <v>16.4743942609879</v>
      </c>
      <c r="K444">
        <v>2.88665683963427</v>
      </c>
    </row>
    <row r="445" spans="1:11">
      <c r="A445">
        <v>443</v>
      </c>
      <c r="B445">
        <v>38.3940546578727</v>
      </c>
      <c r="C445">
        <v>1176.24395152324</v>
      </c>
      <c r="D445">
        <v>0.618612918755315</v>
      </c>
      <c r="E445">
        <v>144.833953045859</v>
      </c>
      <c r="F445">
        <v>21.2373114711497</v>
      </c>
      <c r="G445">
        <v>683.309820970363</v>
      </c>
      <c r="H445">
        <v>0.22111744245401</v>
      </c>
      <c r="I445">
        <v>0.160992111397813</v>
      </c>
      <c r="J445">
        <v>16.4744025230311</v>
      </c>
      <c r="K445">
        <v>2.88665683963427</v>
      </c>
    </row>
    <row r="446" spans="1:11">
      <c r="A446">
        <v>444</v>
      </c>
      <c r="B446">
        <v>38.3940059316788</v>
      </c>
      <c r="C446">
        <v>1176.21379699507</v>
      </c>
      <c r="D446">
        <v>0.618612955620297</v>
      </c>
      <c r="E446">
        <v>144.830751114861</v>
      </c>
      <c r="F446">
        <v>21.2378559309313</v>
      </c>
      <c r="G446">
        <v>683.330863592629</v>
      </c>
      <c r="H446">
        <v>0.221117196446956</v>
      </c>
      <c r="I446">
        <v>0.160991573577401</v>
      </c>
      <c r="J446">
        <v>16.474356077208</v>
      </c>
      <c r="K446">
        <v>2.88665683963427</v>
      </c>
    </row>
    <row r="447" spans="1:11">
      <c r="A447">
        <v>445</v>
      </c>
      <c r="B447">
        <v>38.3944768824874</v>
      </c>
      <c r="C447">
        <v>1176.2419309903</v>
      </c>
      <c r="D447">
        <v>0.618612937762858</v>
      </c>
      <c r="E447">
        <v>144.833601413742</v>
      </c>
      <c r="F447">
        <v>21.2373479523245</v>
      </c>
      <c r="G447">
        <v>683.312849241472</v>
      </c>
      <c r="H447">
        <v>0.221117774650483</v>
      </c>
      <c r="I447">
        <v>0.160992053696027</v>
      </c>
      <c r="J447">
        <v>16.4744218855088</v>
      </c>
      <c r="K447">
        <v>2.88665683963427</v>
      </c>
    </row>
    <row r="448" spans="1:11">
      <c r="A448">
        <v>446</v>
      </c>
      <c r="B448">
        <v>38.3946636900172</v>
      </c>
      <c r="C448">
        <v>1176.2499165363</v>
      </c>
      <c r="D448">
        <v>0.618612939301822</v>
      </c>
      <c r="E448">
        <v>144.834393398152</v>
      </c>
      <c r="F448">
        <v>21.2372037722343</v>
      </c>
      <c r="G448">
        <v>683.30797895197</v>
      </c>
      <c r="H448">
        <v>0.221117982100121</v>
      </c>
      <c r="I448">
        <v>0.160992187324562</v>
      </c>
      <c r="J448">
        <v>16.4744433657515</v>
      </c>
      <c r="K448">
        <v>2.88665683963427</v>
      </c>
    </row>
    <row r="449" spans="1:11">
      <c r="A449">
        <v>447</v>
      </c>
      <c r="B449">
        <v>38.3945589691199</v>
      </c>
      <c r="C449">
        <v>1176.24151590594</v>
      </c>
      <c r="D449">
        <v>0.618612939767586</v>
      </c>
      <c r="E449">
        <v>144.8335304179</v>
      </c>
      <c r="F449">
        <v>21.2373554467811</v>
      </c>
      <c r="G449">
        <v>683.313396427566</v>
      </c>
      <c r="H449">
        <v>0.221117839767263</v>
      </c>
      <c r="I449">
        <v>0.160992041957398</v>
      </c>
      <c r="J449">
        <v>16.4744256450063</v>
      </c>
      <c r="K449">
        <v>2.88665683963427</v>
      </c>
    </row>
    <row r="450" spans="1:11">
      <c r="A450">
        <v>448</v>
      </c>
      <c r="B450">
        <v>38.3940056845182</v>
      </c>
      <c r="C450">
        <v>1176.26292151689</v>
      </c>
      <c r="D450">
        <v>0.618612892316477</v>
      </c>
      <c r="E450">
        <v>144.835993042385</v>
      </c>
      <c r="F450">
        <v>21.2369689697783</v>
      </c>
      <c r="G450">
        <v>683.296287742206</v>
      </c>
      <c r="H450">
        <v>0.221117531872887</v>
      </c>
      <c r="I450">
        <v>0.160992453805329</v>
      </c>
      <c r="J450">
        <v>16.4744275253859</v>
      </c>
      <c r="K450">
        <v>2.88665683963427</v>
      </c>
    </row>
    <row r="451" spans="1:11">
      <c r="A451">
        <v>449</v>
      </c>
      <c r="B451">
        <v>38.3935914839306</v>
      </c>
      <c r="C451">
        <v>1176.26115188544</v>
      </c>
      <c r="D451">
        <v>0.618612877777494</v>
      </c>
      <c r="E451">
        <v>144.835937874136</v>
      </c>
      <c r="F451">
        <v>21.237000919833</v>
      </c>
      <c r="G451">
        <v>683.295991959673</v>
      </c>
      <c r="H451">
        <v>0.221117179788013</v>
      </c>
      <c r="I451">
        <v>0.160992443275288</v>
      </c>
      <c r="J451">
        <v>16.4744030399899</v>
      </c>
      <c r="K451">
        <v>2.88665683963427</v>
      </c>
    </row>
    <row r="452" spans="1:11">
      <c r="A452">
        <v>450</v>
      </c>
      <c r="B452">
        <v>38.3948650720171</v>
      </c>
      <c r="C452">
        <v>1176.24712132805</v>
      </c>
      <c r="D452">
        <v>0.618612919271658</v>
      </c>
      <c r="E452">
        <v>144.834029168221</v>
      </c>
      <c r="F452">
        <v>21.2372542398666</v>
      </c>
      <c r="G452">
        <v>683.310321706329</v>
      </c>
      <c r="H452">
        <v>0.221118130965523</v>
      </c>
      <c r="I452">
        <v>0.160992126336114</v>
      </c>
      <c r="J452">
        <v>16.474449977747</v>
      </c>
      <c r="K452">
        <v>2.88665683963427</v>
      </c>
    </row>
    <row r="453" spans="1:11">
      <c r="A453">
        <v>451</v>
      </c>
      <c r="B453">
        <v>38.3947280459248</v>
      </c>
      <c r="C453">
        <v>1176.24086575324</v>
      </c>
      <c r="D453">
        <v>0.618612919914418</v>
      </c>
      <c r="E453">
        <v>144.833405624836</v>
      </c>
      <c r="F453">
        <v>21.2373671854685</v>
      </c>
      <c r="G453">
        <v>683.314156139224</v>
      </c>
      <c r="H453">
        <v>0.221117976436445</v>
      </c>
      <c r="I453">
        <v>0.160992021131658</v>
      </c>
      <c r="J453">
        <v>16.4744336428778</v>
      </c>
      <c r="K453">
        <v>2.88665683963427</v>
      </c>
    </row>
    <row r="454" spans="1:11">
      <c r="A454">
        <v>452</v>
      </c>
      <c r="B454">
        <v>38.3959403284012</v>
      </c>
      <c r="C454">
        <v>1176.27591018927</v>
      </c>
      <c r="D454">
        <v>0.618612914271921</v>
      </c>
      <c r="E454">
        <v>144.836754462701</v>
      </c>
      <c r="F454">
        <v>21.2367344669463</v>
      </c>
      <c r="G454">
        <v>683.29405013755</v>
      </c>
      <c r="H454">
        <v>0.221119209353876</v>
      </c>
      <c r="I454">
        <v>0.160992587280668</v>
      </c>
      <c r="J454">
        <v>16.4745486632773</v>
      </c>
      <c r="K454">
        <v>2.88665683963427</v>
      </c>
    </row>
    <row r="455" spans="1:11">
      <c r="A455">
        <v>453</v>
      </c>
      <c r="B455">
        <v>38.3960350246518</v>
      </c>
      <c r="C455">
        <v>1176.2870622696</v>
      </c>
      <c r="D455">
        <v>0.618612912021615</v>
      </c>
      <c r="E455">
        <v>144.837914580835</v>
      </c>
      <c r="F455">
        <v>21.2365331268342</v>
      </c>
      <c r="G455">
        <v>683.286730406753</v>
      </c>
      <c r="H455">
        <v>0.221119361428211</v>
      </c>
      <c r="I455">
        <v>0.16099278260936</v>
      </c>
      <c r="J455">
        <v>16.4745698342927</v>
      </c>
      <c r="K455">
        <v>2.88665683963427</v>
      </c>
    </row>
    <row r="456" spans="1:11">
      <c r="A456">
        <v>454</v>
      </c>
      <c r="B456">
        <v>38.3954400379837</v>
      </c>
      <c r="C456">
        <v>1176.27130180272</v>
      </c>
      <c r="D456">
        <v>0.618612896318353</v>
      </c>
      <c r="E456">
        <v>144.83642412247</v>
      </c>
      <c r="F456">
        <v>21.2368176680592</v>
      </c>
      <c r="G456">
        <v>683.295402766477</v>
      </c>
      <c r="H456">
        <v>0.221118767335062</v>
      </c>
      <c r="I456">
        <v>0.160992530249542</v>
      </c>
      <c r="J456">
        <v>16.4745154922171</v>
      </c>
      <c r="K456">
        <v>2.88665683963427</v>
      </c>
    </row>
    <row r="457" spans="1:11">
      <c r="A457">
        <v>455</v>
      </c>
      <c r="B457">
        <v>38.3967539525817</v>
      </c>
      <c r="C457">
        <v>1176.29308389792</v>
      </c>
      <c r="D457">
        <v>0.618612918604565</v>
      </c>
      <c r="E457">
        <v>144.838324686788</v>
      </c>
      <c r="F457">
        <v>21.236424413699</v>
      </c>
      <c r="G457">
        <v>683.284995567237</v>
      </c>
      <c r="H457">
        <v>0.221119993872869</v>
      </c>
      <c r="I457">
        <v>0.160992853470047</v>
      </c>
      <c r="J457">
        <v>16.4746166554319</v>
      </c>
      <c r="K457">
        <v>2.88665683963427</v>
      </c>
    </row>
    <row r="458" spans="1:11">
      <c r="A458">
        <v>456</v>
      </c>
      <c r="B458">
        <v>38.3965156716254</v>
      </c>
      <c r="C458">
        <v>1176.28123642179</v>
      </c>
      <c r="D458">
        <v>0.618612923222126</v>
      </c>
      <c r="E458">
        <v>144.83713721389</v>
      </c>
      <c r="F458">
        <v>21.2366383064514</v>
      </c>
      <c r="G458">
        <v>683.29240971096</v>
      </c>
      <c r="H458">
        <v>0.221119717817699</v>
      </c>
      <c r="I458">
        <v>0.160992653288656</v>
      </c>
      <c r="J458">
        <v>16.4745868395755</v>
      </c>
      <c r="K458">
        <v>2.88665683963427</v>
      </c>
    </row>
    <row r="459" spans="1:11">
      <c r="A459">
        <v>457</v>
      </c>
      <c r="B459">
        <v>38.3969023927935</v>
      </c>
      <c r="C459">
        <v>1176.31081905816</v>
      </c>
      <c r="D459">
        <v>0.618612919497231</v>
      </c>
      <c r="E459">
        <v>144.84016948804</v>
      </c>
      <c r="F459">
        <v>21.2361042335359</v>
      </c>
      <c r="G459">
        <v>683.273227373347</v>
      </c>
      <c r="H459">
        <v>0.221120236127759</v>
      </c>
      <c r="I459">
        <v>0.160993163879158</v>
      </c>
      <c r="J459">
        <v>16.4746503275629</v>
      </c>
      <c r="K459">
        <v>2.88665683963427</v>
      </c>
    </row>
    <row r="460" spans="1:11">
      <c r="A460">
        <v>458</v>
      </c>
      <c r="B460">
        <v>38.3969043049864</v>
      </c>
      <c r="C460">
        <v>1176.3104227672</v>
      </c>
      <c r="D460">
        <v>0.618612925617444</v>
      </c>
      <c r="E460">
        <v>144.840126917152</v>
      </c>
      <c r="F460">
        <v>21.2361113878345</v>
      </c>
      <c r="G460">
        <v>683.273607354221</v>
      </c>
      <c r="H460">
        <v>0.221120234099737</v>
      </c>
      <c r="I460">
        <v>0.160993156856161</v>
      </c>
      <c r="J460">
        <v>16.4746498329477</v>
      </c>
      <c r="K460">
        <v>2.88665683963427</v>
      </c>
    </row>
    <row r="461" spans="1:11">
      <c r="A461">
        <v>459</v>
      </c>
      <c r="B461">
        <v>38.3972782031119</v>
      </c>
      <c r="C461">
        <v>1176.29040899589</v>
      </c>
      <c r="D461">
        <v>0.61861295572578</v>
      </c>
      <c r="E461">
        <v>144.837870377691</v>
      </c>
      <c r="F461">
        <v>21.2364727056465</v>
      </c>
      <c r="G461">
        <v>683.288958366573</v>
      </c>
      <c r="H461">
        <v>0.22112040512341</v>
      </c>
      <c r="I461">
        <v>0.16099277893298</v>
      </c>
      <c r="J461">
        <v>16.4746404996402</v>
      </c>
      <c r="K461">
        <v>2.88665683963427</v>
      </c>
    </row>
    <row r="462" spans="1:11">
      <c r="A462">
        <v>460</v>
      </c>
      <c r="B462">
        <v>38.3971259004755</v>
      </c>
      <c r="C462">
        <v>1176.2881115505</v>
      </c>
      <c r="D462">
        <v>0.618612949990698</v>
      </c>
      <c r="E462">
        <v>144.837674289362</v>
      </c>
      <c r="F462">
        <v>21.2365141832708</v>
      </c>
      <c r="G462">
        <v>683.289978175604</v>
      </c>
      <c r="H462">
        <v>0.221120264647434</v>
      </c>
      <c r="I462">
        <v>0.160992745503685</v>
      </c>
      <c r="J462">
        <v>16.4746291076022</v>
      </c>
      <c r="K462">
        <v>2.88665683963427</v>
      </c>
    </row>
    <row r="463" spans="1:11">
      <c r="A463">
        <v>461</v>
      </c>
      <c r="B463">
        <v>38.3975816344187</v>
      </c>
      <c r="C463">
        <v>1176.31088487075</v>
      </c>
      <c r="D463">
        <v>0.61861293584567</v>
      </c>
      <c r="E463">
        <v>144.839957312464</v>
      </c>
      <c r="F463">
        <v>21.236103045412</v>
      </c>
      <c r="G463">
        <v>683.275635369554</v>
      </c>
      <c r="H463">
        <v>0.221120794164901</v>
      </c>
      <c r="I463">
        <v>0.160993130258124</v>
      </c>
      <c r="J463">
        <v>16.4746863078203</v>
      </c>
      <c r="K463">
        <v>2.88665683963427</v>
      </c>
    </row>
    <row r="464" spans="1:11">
      <c r="A464">
        <v>462</v>
      </c>
      <c r="B464">
        <v>38.3979850749085</v>
      </c>
      <c r="C464">
        <v>1176.30894271966</v>
      </c>
      <c r="D464">
        <v>0.618612953127891</v>
      </c>
      <c r="E464">
        <v>144.839619964899</v>
      </c>
      <c r="F464">
        <v>21.236138107392</v>
      </c>
      <c r="G464">
        <v>683.278506766625</v>
      </c>
      <c r="H464">
        <v>0.221121111845255</v>
      </c>
      <c r="I464">
        <v>0.160993074854569</v>
      </c>
      <c r="J464">
        <v>16.4747048058018</v>
      </c>
      <c r="K464">
        <v>2.88665683963427</v>
      </c>
    </row>
    <row r="465" spans="1:11">
      <c r="A465">
        <v>463</v>
      </c>
      <c r="B465">
        <v>38.3987990629485</v>
      </c>
      <c r="C465">
        <v>1176.33218321696</v>
      </c>
      <c r="D465">
        <v>0.618612942841891</v>
      </c>
      <c r="E465">
        <v>144.841836667307</v>
      </c>
      <c r="F465">
        <v>21.2357185503848</v>
      </c>
      <c r="G465">
        <v>683.265004034054</v>
      </c>
      <c r="H465">
        <v>0.221121940116448</v>
      </c>
      <c r="I465">
        <v>0.160993449359887</v>
      </c>
      <c r="J465">
        <v>16.4747816906914</v>
      </c>
      <c r="K465">
        <v>2.88665683963427</v>
      </c>
    </row>
    <row r="466" spans="1:11">
      <c r="A466">
        <v>464</v>
      </c>
      <c r="B466">
        <v>38.3992740254533</v>
      </c>
      <c r="C466">
        <v>1176.32935577972</v>
      </c>
      <c r="D466">
        <v>0.618612965614616</v>
      </c>
      <c r="E466">
        <v>144.841381747825</v>
      </c>
      <c r="F466">
        <v>21.2357695927745</v>
      </c>
      <c r="G466">
        <v>683.268767121433</v>
      </c>
      <c r="H466">
        <v>0.22112231052284</v>
      </c>
      <c r="I466">
        <v>0.160993374431815</v>
      </c>
      <c r="J466">
        <v>16.4748026957892</v>
      </c>
      <c r="K466">
        <v>2.88665683963427</v>
      </c>
    </row>
    <row r="467" spans="1:11">
      <c r="A467">
        <v>465</v>
      </c>
      <c r="B467">
        <v>38.4000956869238</v>
      </c>
      <c r="C467">
        <v>1176.3203786088</v>
      </c>
      <c r="D467">
        <v>0.618613003194553</v>
      </c>
      <c r="E467">
        <v>144.840158958746</v>
      </c>
      <c r="F467">
        <v>21.2359316550296</v>
      </c>
      <c r="G467">
        <v>683.278137795919</v>
      </c>
      <c r="H467">
        <v>0.221122922932536</v>
      </c>
      <c r="I467">
        <v>0.160993171633277</v>
      </c>
      <c r="J467">
        <v>16.4748330461774</v>
      </c>
      <c r="K467">
        <v>2.88665683963427</v>
      </c>
    </row>
    <row r="468" spans="1:11">
      <c r="A468">
        <v>466</v>
      </c>
      <c r="B468">
        <v>38.3997186646987</v>
      </c>
      <c r="C468">
        <v>1176.32967052192</v>
      </c>
      <c r="D468">
        <v>0.618612990041133</v>
      </c>
      <c r="E468">
        <v>144.841272457092</v>
      </c>
      <c r="F468">
        <v>21.23576391087</v>
      </c>
      <c r="G468">
        <v>683.270349056298</v>
      </c>
      <c r="H468">
        <v>0.221122676016954</v>
      </c>
      <c r="I468">
        <v>0.160993357636214</v>
      </c>
      <c r="J468">
        <v>16.4748266262795</v>
      </c>
      <c r="K468">
        <v>2.88665683963427</v>
      </c>
    </row>
    <row r="469" spans="1:11">
      <c r="A469">
        <v>467</v>
      </c>
      <c r="B469">
        <v>38.4006973810116</v>
      </c>
      <c r="C469">
        <v>1176.33003587192</v>
      </c>
      <c r="D469">
        <v>0.618613011596663</v>
      </c>
      <c r="E469">
        <v>144.84099509808</v>
      </c>
      <c r="F469">
        <v>21.2357573153686</v>
      </c>
      <c r="G469">
        <v>683.273523031421</v>
      </c>
      <c r="H469">
        <v>0.221123483252038</v>
      </c>
      <c r="I469">
        <v>0.160993313806683</v>
      </c>
      <c r="J469">
        <v>16.4748789090942</v>
      </c>
      <c r="K469">
        <v>2.88665683963427</v>
      </c>
    </row>
    <row r="470" spans="1:11">
      <c r="A470">
        <v>468</v>
      </c>
      <c r="B470">
        <v>38.3997591203418</v>
      </c>
      <c r="C470">
        <v>1176.30860340102</v>
      </c>
      <c r="D470">
        <v>0.618613005340866</v>
      </c>
      <c r="E470">
        <v>144.839010790279</v>
      </c>
      <c r="F470">
        <v>21.2361442331803</v>
      </c>
      <c r="G470">
        <v>683.285121848104</v>
      </c>
      <c r="H470">
        <v>0.221122567030424</v>
      </c>
      <c r="I470">
        <v>0.160992977726459</v>
      </c>
      <c r="J470">
        <v>16.4747981547729</v>
      </c>
      <c r="K470">
        <v>2.88665683963427</v>
      </c>
    </row>
    <row r="471" spans="1:11">
      <c r="A471">
        <v>469</v>
      </c>
      <c r="B471">
        <v>38.4010355920361</v>
      </c>
      <c r="C471">
        <v>1176.33253717153</v>
      </c>
      <c r="D471">
        <v>0.618613028583931</v>
      </c>
      <c r="E471">
        <v>144.841153479586</v>
      </c>
      <c r="F471">
        <v>21.2357121606274</v>
      </c>
      <c r="G471">
        <v>683.273173188838</v>
      </c>
      <c r="H471">
        <v>0.221123776292291</v>
      </c>
      <c r="I471">
        <v>0.160993341637789</v>
      </c>
      <c r="J471">
        <v>16.4749003960595</v>
      </c>
      <c r="K471">
        <v>2.88665683963427</v>
      </c>
    </row>
    <row r="472" spans="1:11">
      <c r="A472">
        <v>470</v>
      </c>
      <c r="B472">
        <v>38.4009565894184</v>
      </c>
      <c r="C472">
        <v>1176.33757900851</v>
      </c>
      <c r="D472">
        <v>0.618613005146465</v>
      </c>
      <c r="E472">
        <v>144.841717012156</v>
      </c>
      <c r="F472">
        <v>21.235621143388</v>
      </c>
      <c r="G472">
        <v>683.26925529461</v>
      </c>
      <c r="H472">
        <v>0.221123745788173</v>
      </c>
      <c r="I472">
        <v>0.160993435960313</v>
      </c>
      <c r="J472">
        <v>16.4749035077277</v>
      </c>
      <c r="K472">
        <v>2.88665683963427</v>
      </c>
    </row>
    <row r="473" spans="1:11">
      <c r="A473">
        <v>471</v>
      </c>
      <c r="B473">
        <v>38.4014367011404</v>
      </c>
      <c r="C473">
        <v>1176.34084347616</v>
      </c>
      <c r="D473">
        <v>0.618613030857175</v>
      </c>
      <c r="E473">
        <v>144.841910488594</v>
      </c>
      <c r="F473">
        <v>21.2355622123404</v>
      </c>
      <c r="G473">
        <v>683.268821149042</v>
      </c>
      <c r="H473">
        <v>0.221124161954159</v>
      </c>
      <c r="I473">
        <v>0.160993469994332</v>
      </c>
      <c r="J473">
        <v>16.4749336804374</v>
      </c>
      <c r="K473">
        <v>2.88665683963427</v>
      </c>
    </row>
    <row r="474" spans="1:11">
      <c r="A474">
        <v>472</v>
      </c>
      <c r="B474">
        <v>38.4017921239495</v>
      </c>
      <c r="C474">
        <v>1176.3239512468</v>
      </c>
      <c r="D474">
        <v>0.618613063004244</v>
      </c>
      <c r="E474">
        <v>144.83999294829</v>
      </c>
      <c r="F474">
        <v>21.2358671589387</v>
      </c>
      <c r="G474">
        <v>683.281935295041</v>
      </c>
      <c r="H474">
        <v>0.221124339248395</v>
      </c>
      <c r="I474">
        <v>0.160993148959861</v>
      </c>
      <c r="J474">
        <v>16.4749279313508</v>
      </c>
      <c r="K474">
        <v>2.88665683963427</v>
      </c>
    </row>
    <row r="475" spans="1:11">
      <c r="A475">
        <v>473</v>
      </c>
      <c r="B475">
        <v>38.4011095720809</v>
      </c>
      <c r="C475">
        <v>1176.34130600844</v>
      </c>
      <c r="D475">
        <v>0.618613029705811</v>
      </c>
      <c r="E475">
        <v>144.842065457394</v>
      </c>
      <c r="F475">
        <v>21.2355538626098</v>
      </c>
      <c r="G475">
        <v>683.26736903592</v>
      </c>
      <c r="H475">
        <v>0.221123896444569</v>
      </c>
      <c r="I475">
        <v>0.160993495105817</v>
      </c>
      <c r="J475">
        <v>16.4749170719087</v>
      </c>
      <c r="K475">
        <v>2.88665683963427</v>
      </c>
    </row>
    <row r="476" spans="1:11">
      <c r="A476">
        <v>474</v>
      </c>
      <c r="B476">
        <v>38.4019557497111</v>
      </c>
      <c r="C476">
        <v>1176.33851311875</v>
      </c>
      <c r="D476">
        <v>0.618613059209621</v>
      </c>
      <c r="E476">
        <v>144.841494876799</v>
      </c>
      <c r="F476">
        <v>21.2356042805454</v>
      </c>
      <c r="G476">
        <v>683.272510616793</v>
      </c>
      <c r="H476">
        <v>0.221124570622863</v>
      </c>
      <c r="I476">
        <v>0.160993401952907</v>
      </c>
      <c r="J476">
        <v>16.474957683037</v>
      </c>
      <c r="K476">
        <v>2.88665683963427</v>
      </c>
    </row>
    <row r="477" spans="1:11">
      <c r="A477">
        <v>475</v>
      </c>
      <c r="B477">
        <v>38.4021374373484</v>
      </c>
      <c r="C477">
        <v>1176.32822373163</v>
      </c>
      <c r="D477">
        <v>0.618613077078497</v>
      </c>
      <c r="E477">
        <v>144.840338348083</v>
      </c>
      <c r="F477">
        <v>21.235790029173</v>
      </c>
      <c r="G477">
        <v>683.28041255276</v>
      </c>
      <c r="H477">
        <v>0.221124649384814</v>
      </c>
      <c r="I477">
        <v>0.160993208291115</v>
      </c>
      <c r="J477">
        <v>16.4749523174996</v>
      </c>
      <c r="K477">
        <v>2.88665683963427</v>
      </c>
    </row>
    <row r="478" spans="1:11">
      <c r="A478">
        <v>476</v>
      </c>
      <c r="B478">
        <v>38.4025047779275</v>
      </c>
      <c r="C478">
        <v>1176.34886522819</v>
      </c>
      <c r="D478">
        <v>0.618613056820892</v>
      </c>
      <c r="E478">
        <v>144.842422213554</v>
      </c>
      <c r="F478">
        <v>21.2354174029056</v>
      </c>
      <c r="G478">
        <v>683.267175184701</v>
      </c>
      <c r="H478">
        <v>0.221125092311803</v>
      </c>
      <c r="I478">
        <v>0.160993559252553</v>
      </c>
      <c r="J478">
        <v>16.475001759139</v>
      </c>
      <c r="K478">
        <v>2.88665683963427</v>
      </c>
    </row>
    <row r="479" spans="1:11">
      <c r="A479">
        <v>477</v>
      </c>
      <c r="B479">
        <v>38.4019978040239</v>
      </c>
      <c r="C479">
        <v>1176.35041760634</v>
      </c>
      <c r="D479">
        <v>0.618613042091269</v>
      </c>
      <c r="E479">
        <v>144.842751510301</v>
      </c>
      <c r="F479">
        <v>21.235389379455</v>
      </c>
      <c r="G479">
        <v>683.264258352679</v>
      </c>
      <c r="H479">
        <v>0.22112468664174</v>
      </c>
      <c r="I479">
        <v>0.160993613061642</v>
      </c>
      <c r="J479">
        <v>16.4749772126351</v>
      </c>
      <c r="K479">
        <v>2.88665683963427</v>
      </c>
    </row>
    <row r="480" spans="1:11">
      <c r="A480">
        <v>478</v>
      </c>
      <c r="B480">
        <v>38.4017259326432</v>
      </c>
      <c r="C480">
        <v>1176.34827020604</v>
      </c>
      <c r="D480">
        <v>0.618613032701322</v>
      </c>
      <c r="E480">
        <v>144.842609968799</v>
      </c>
      <c r="F480">
        <v>21.2354281442345</v>
      </c>
      <c r="G480">
        <v>683.264727690244</v>
      </c>
      <c r="H480">
        <v>0.221124449180121</v>
      </c>
      <c r="I480">
        <v>0.16099358842179</v>
      </c>
      <c r="J480">
        <v>16.4749597301525</v>
      </c>
      <c r="K480">
        <v>2.88665683963427</v>
      </c>
    </row>
    <row r="481" spans="1:11">
      <c r="A481">
        <v>479</v>
      </c>
      <c r="B481">
        <v>38.4017070504061</v>
      </c>
      <c r="C481">
        <v>1176.34270506544</v>
      </c>
      <c r="D481">
        <v>0.61861304374921</v>
      </c>
      <c r="E481">
        <v>144.842022303323</v>
      </c>
      <c r="F481">
        <v>21.2355286065767</v>
      </c>
      <c r="G481">
        <v>683.268613966901</v>
      </c>
      <c r="H481">
        <v>0.221124395470437</v>
      </c>
      <c r="I481">
        <v>0.160993489726602</v>
      </c>
      <c r="J481">
        <v>16.4749506442204</v>
      </c>
      <c r="K481">
        <v>2.88665683963427</v>
      </c>
    </row>
    <row r="482" spans="1:11">
      <c r="A482">
        <v>480</v>
      </c>
      <c r="B482">
        <v>38.4011987508133</v>
      </c>
      <c r="C482">
        <v>1176.32305385688</v>
      </c>
      <c r="D482">
        <v>0.618613059628824</v>
      </c>
      <c r="E482">
        <v>144.840090123372</v>
      </c>
      <c r="F482">
        <v>21.2358833592955</v>
      </c>
      <c r="G482">
        <v>683.280743683282</v>
      </c>
      <c r="H482">
        <v>0.22112384219923</v>
      </c>
      <c r="I482">
        <v>0.160993163963243</v>
      </c>
      <c r="J482">
        <v>16.4748951183382</v>
      </c>
      <c r="K482">
        <v>2.88665683963427</v>
      </c>
    </row>
    <row r="483" spans="1:11">
      <c r="A483">
        <v>481</v>
      </c>
      <c r="B483">
        <v>38.4017434677183</v>
      </c>
      <c r="C483">
        <v>1176.34223506954</v>
      </c>
      <c r="D483">
        <v>0.61861304412828</v>
      </c>
      <c r="E483">
        <v>144.841960379314</v>
      </c>
      <c r="F483">
        <v>21.2355370910221</v>
      </c>
      <c r="G483">
        <v>683.269066672326</v>
      </c>
      <c r="H483">
        <v>0.221124422210562</v>
      </c>
      <c r="I483">
        <v>0.160993479425035</v>
      </c>
      <c r="J483">
        <v>16.4749518798481</v>
      </c>
      <c r="K483">
        <v>2.88665683963427</v>
      </c>
    </row>
    <row r="484" spans="1:11">
      <c r="A484">
        <v>482</v>
      </c>
      <c r="B484">
        <v>38.402134564814</v>
      </c>
      <c r="C484">
        <v>1176.35054705706</v>
      </c>
      <c r="D484">
        <v>0.618613069052551</v>
      </c>
      <c r="E484">
        <v>144.842721481248</v>
      </c>
      <c r="F484">
        <v>21.2353870426204</v>
      </c>
      <c r="G484">
        <v>683.264862558771</v>
      </c>
      <c r="H484">
        <v>0.221124798966597</v>
      </c>
      <c r="I484">
        <v>0.160993608637959</v>
      </c>
      <c r="J484">
        <v>16.4749846662003</v>
      </c>
      <c r="K484">
        <v>2.88665683963427</v>
      </c>
    </row>
    <row r="485" spans="1:11">
      <c r="A485">
        <v>483</v>
      </c>
      <c r="B485">
        <v>38.4015712985608</v>
      </c>
      <c r="C485">
        <v>1176.33108491593</v>
      </c>
      <c r="D485">
        <v>0.618613056257042</v>
      </c>
      <c r="E485">
        <v>144.840826360549</v>
      </c>
      <c r="F485">
        <v>21.2357383774657</v>
      </c>
      <c r="G485">
        <v>683.276337532491</v>
      </c>
      <c r="H485">
        <v>0.22112420418319</v>
      </c>
      <c r="I485">
        <v>0.160993288552731</v>
      </c>
      <c r="J485">
        <v>16.4749265546847</v>
      </c>
      <c r="K485">
        <v>2.88665683963427</v>
      </c>
    </row>
    <row r="486" spans="1:11">
      <c r="A486">
        <v>484</v>
      </c>
      <c r="B486">
        <v>38.4031590967194</v>
      </c>
      <c r="C486">
        <v>1176.35826838992</v>
      </c>
      <c r="D486">
        <v>0.618613084521523</v>
      </c>
      <c r="E486">
        <v>144.843215088387</v>
      </c>
      <c r="F486">
        <v>21.2352476586453</v>
      </c>
      <c r="G486">
        <v>683.26319195964</v>
      </c>
      <c r="H486">
        <v>0.22112569184243</v>
      </c>
      <c r="I486">
        <v>0.160993694641918</v>
      </c>
      <c r="J486">
        <v>16.4750500241973</v>
      </c>
      <c r="K486">
        <v>2.88665683963427</v>
      </c>
    </row>
    <row r="487" spans="1:11">
      <c r="A487">
        <v>485</v>
      </c>
      <c r="B487">
        <v>38.402102899704</v>
      </c>
      <c r="C487">
        <v>1176.32401463962</v>
      </c>
      <c r="D487">
        <v>0.618613073541363</v>
      </c>
      <c r="E487">
        <v>144.839899889189</v>
      </c>
      <c r="F487">
        <v>21.2358660145248</v>
      </c>
      <c r="G487">
        <v>683.283112394677</v>
      </c>
      <c r="H487">
        <v>0.221124593547624</v>
      </c>
      <c r="I487">
        <v>0.160993134388394</v>
      </c>
      <c r="J487">
        <v>16.4749443967893</v>
      </c>
      <c r="K487">
        <v>2.88665683963427</v>
      </c>
    </row>
    <row r="488" spans="1:11">
      <c r="A488">
        <v>486</v>
      </c>
      <c r="B488">
        <v>38.401690965872</v>
      </c>
      <c r="C488">
        <v>1176.33686935748</v>
      </c>
      <c r="D488">
        <v>0.618613053789849</v>
      </c>
      <c r="E488">
        <v>144.841404883691</v>
      </c>
      <c r="F488">
        <v>21.2356339542425</v>
      </c>
      <c r="G488">
        <v>683.272696533319</v>
      </c>
      <c r="H488">
        <v>0.221124342159246</v>
      </c>
      <c r="I488">
        <v>0.160993386041393</v>
      </c>
      <c r="J488">
        <v>16.4749413024909</v>
      </c>
      <c r="K488">
        <v>2.88665683963427</v>
      </c>
    </row>
    <row r="489" spans="1:11">
      <c r="A489">
        <v>487</v>
      </c>
      <c r="B489">
        <v>38.4018126581863</v>
      </c>
      <c r="C489">
        <v>1176.33775008004</v>
      </c>
      <c r="D489">
        <v>0.618613047821186</v>
      </c>
      <c r="E489">
        <v>144.841459570135</v>
      </c>
      <c r="F489">
        <v>21.2356180551506</v>
      </c>
      <c r="G489">
        <v>683.272463411249</v>
      </c>
      <c r="H489">
        <v>0.221124448138072</v>
      </c>
      <c r="I489">
        <v>0.160993395532986</v>
      </c>
      <c r="J489">
        <v>16.4749489910884</v>
      </c>
      <c r="K489">
        <v>2.88665683963427</v>
      </c>
    </row>
    <row r="490" spans="1:11">
      <c r="A490">
        <v>488</v>
      </c>
      <c r="B490">
        <v>38.4019785518419</v>
      </c>
      <c r="C490">
        <v>1176.33402565889</v>
      </c>
      <c r="D490">
        <v>0.618613055206074</v>
      </c>
      <c r="E490">
        <v>144.841008536912</v>
      </c>
      <c r="F490">
        <v>21.2356852897825</v>
      </c>
      <c r="G490">
        <v>683.275658444955</v>
      </c>
      <c r="H490">
        <v>0.22112455909477</v>
      </c>
      <c r="I490">
        <v>0.160993320253354</v>
      </c>
      <c r="J490">
        <v>16.4749523469202</v>
      </c>
      <c r="K490">
        <v>2.88665683963427</v>
      </c>
    </row>
    <row r="491" spans="1:11">
      <c r="A491">
        <v>489</v>
      </c>
      <c r="B491">
        <v>38.4019668916719</v>
      </c>
      <c r="C491">
        <v>1176.33307604346</v>
      </c>
      <c r="D491">
        <v>0.61861306110124</v>
      </c>
      <c r="E491">
        <v>144.840910880053</v>
      </c>
      <c r="F491">
        <v>21.2357024326605</v>
      </c>
      <c r="G491">
        <v>683.276299144964</v>
      </c>
      <c r="H491">
        <v>0.221124543266098</v>
      </c>
      <c r="I491">
        <v>0.16099330382461</v>
      </c>
      <c r="J491">
        <v>16.4749503675967</v>
      </c>
      <c r="K491">
        <v>2.88665683963427</v>
      </c>
    </row>
    <row r="492" spans="1:11">
      <c r="A492">
        <v>490</v>
      </c>
      <c r="B492">
        <v>38.4019016385416</v>
      </c>
      <c r="C492">
        <v>1176.33522559189</v>
      </c>
      <c r="D492">
        <v>0.618613049094196</v>
      </c>
      <c r="E492">
        <v>144.841161250259</v>
      </c>
      <c r="F492">
        <v>21.2356636281004</v>
      </c>
      <c r="G492">
        <v>683.274494039338</v>
      </c>
      <c r="H492">
        <v>0.221124504548374</v>
      </c>
      <c r="I492">
        <v>0.160993345616716</v>
      </c>
      <c r="J492">
        <v>16.4749500394058</v>
      </c>
      <c r="K492">
        <v>2.88665683963427</v>
      </c>
    </row>
    <row r="493" spans="1:11">
      <c r="A493">
        <v>491</v>
      </c>
      <c r="B493">
        <v>38.4016478712587</v>
      </c>
      <c r="C493">
        <v>1176.33089287278</v>
      </c>
      <c r="D493">
        <v>0.618613048700928</v>
      </c>
      <c r="E493">
        <v>144.840781011332</v>
      </c>
      <c r="F493">
        <v>21.2357418443287</v>
      </c>
      <c r="G493">
        <v>683.276661859497</v>
      </c>
      <c r="H493">
        <v>0.221124266135149</v>
      </c>
      <c r="I493">
        <v>0.160993281068427</v>
      </c>
      <c r="J493">
        <v>16.4749303006537</v>
      </c>
      <c r="K493">
        <v>2.88665683963427</v>
      </c>
    </row>
    <row r="494" spans="1:11">
      <c r="A494">
        <v>492</v>
      </c>
      <c r="B494">
        <v>38.4015809511018</v>
      </c>
      <c r="C494">
        <v>1176.33017876651</v>
      </c>
      <c r="D494">
        <v>0.618613043488648</v>
      </c>
      <c r="E494">
        <v>144.840726348617</v>
      </c>
      <c r="F494">
        <v>21.2357547357571</v>
      </c>
      <c r="G494">
        <v>683.276883720186</v>
      </c>
      <c r="H494">
        <v>0.221124206491493</v>
      </c>
      <c r="I494">
        <v>0.160993271649838</v>
      </c>
      <c r="J494">
        <v>16.4749257202955</v>
      </c>
      <c r="K494">
        <v>2.88665683963427</v>
      </c>
    </row>
    <row r="495" spans="1:11">
      <c r="A495">
        <v>493</v>
      </c>
      <c r="B495">
        <v>38.4018005103866</v>
      </c>
      <c r="C495">
        <v>1176.34162969377</v>
      </c>
      <c r="D495">
        <v>0.618613044897068</v>
      </c>
      <c r="E495">
        <v>144.841877424241</v>
      </c>
      <c r="F495">
        <v>21.2355480193776</v>
      </c>
      <c r="G495">
        <v>683.269698291357</v>
      </c>
      <c r="H495">
        <v>0.221124464771053</v>
      </c>
      <c r="I495">
        <v>0.160993465668009</v>
      </c>
      <c r="J495">
        <v>16.4749539990629</v>
      </c>
      <c r="K495">
        <v>2.88665683963427</v>
      </c>
    </row>
    <row r="496" spans="1:11">
      <c r="A496">
        <v>494</v>
      </c>
      <c r="B496">
        <v>38.4024107192964</v>
      </c>
      <c r="C496">
        <v>1176.3527812181</v>
      </c>
      <c r="D496">
        <v>0.618613056502472</v>
      </c>
      <c r="E496">
        <v>144.842870694018</v>
      </c>
      <c r="F496">
        <v>21.2353467117987</v>
      </c>
      <c r="G496">
        <v>683.264174099743</v>
      </c>
      <c r="H496">
        <v>0.22112504112197</v>
      </c>
      <c r="I496">
        <v>0.160993634398345</v>
      </c>
      <c r="J496">
        <v>16.4750024762909</v>
      </c>
      <c r="K496">
        <v>2.88665683963427</v>
      </c>
    </row>
    <row r="497" spans="1:11">
      <c r="A497">
        <v>495</v>
      </c>
      <c r="B497">
        <v>38.4022259301475</v>
      </c>
      <c r="C497">
        <v>1176.35041274045</v>
      </c>
      <c r="D497">
        <v>0.618613055374263</v>
      </c>
      <c r="E497">
        <v>144.842677632172</v>
      </c>
      <c r="F497">
        <v>21.2353894672936</v>
      </c>
      <c r="G497">
        <v>683.265181250075</v>
      </c>
      <c r="H497">
        <v>0.22112487316664</v>
      </c>
      <c r="I497">
        <v>0.160993601443897</v>
      </c>
      <c r="J497">
        <v>16.4749892638803</v>
      </c>
      <c r="K497">
        <v>2.88665683963427</v>
      </c>
    </row>
    <row r="498" spans="1:11">
      <c r="A498">
        <v>496</v>
      </c>
      <c r="B498">
        <v>38.4024482081187</v>
      </c>
      <c r="C498">
        <v>1176.35320750589</v>
      </c>
      <c r="D498">
        <v>0.618613058245896</v>
      </c>
      <c r="E498">
        <v>144.842904133779</v>
      </c>
      <c r="F498">
        <v>21.2353390165171</v>
      </c>
      <c r="G498">
        <v>683.264028095338</v>
      </c>
      <c r="H498">
        <v>0.221125074669956</v>
      </c>
      <c r="I498">
        <v>0.160993640146644</v>
      </c>
      <c r="J498">
        <v>16.4750050809693</v>
      </c>
      <c r="K498">
        <v>2.88665683963427</v>
      </c>
    </row>
    <row r="499" spans="1:11">
      <c r="A499">
        <v>497</v>
      </c>
      <c r="B499">
        <v>38.4024514098064</v>
      </c>
      <c r="C499">
        <v>1176.34491824056</v>
      </c>
      <c r="D499">
        <v>0.618613068774065</v>
      </c>
      <c r="E499">
        <v>144.842018580973</v>
      </c>
      <c r="F499">
        <v>21.2354886540569</v>
      </c>
      <c r="G499">
        <v>683.269866558681</v>
      </c>
      <c r="H499">
        <v>0.221125020708142</v>
      </c>
      <c r="I499">
        <v>0.160993491445495</v>
      </c>
      <c r="J499">
        <v>16.474993192687</v>
      </c>
      <c r="K499">
        <v>2.88665683963427</v>
      </c>
    </row>
    <row r="500" spans="1:11">
      <c r="A500">
        <v>498</v>
      </c>
      <c r="B500">
        <v>38.4029347497982</v>
      </c>
      <c r="C500">
        <v>1176.36071656528</v>
      </c>
      <c r="D500">
        <v>0.618613061351647</v>
      </c>
      <c r="E500">
        <v>144.843548312698</v>
      </c>
      <c r="F500">
        <v>21.2352034650494</v>
      </c>
      <c r="G500">
        <v>683.260495791782</v>
      </c>
      <c r="H500">
        <v>0.22112552551572</v>
      </c>
      <c r="I500">
        <v>0.160993749743672</v>
      </c>
      <c r="J500">
        <v>16.4750417134122</v>
      </c>
      <c r="K500">
        <v>2.88665683963427</v>
      </c>
    </row>
    <row r="501" spans="1:11">
      <c r="A501">
        <v>499</v>
      </c>
      <c r="B501">
        <v>38.40282140239</v>
      </c>
      <c r="C501">
        <v>1176.36795759189</v>
      </c>
      <c r="D501">
        <v>0.618613052016202</v>
      </c>
      <c r="E501">
        <v>144.844357714496</v>
      </c>
      <c r="F501">
        <v>21.2350727536742</v>
      </c>
      <c r="G501">
        <v>683.255040683699</v>
      </c>
      <c r="H501">
        <v>0.221125481482634</v>
      </c>
      <c r="I501">
        <v>0.160993885387511</v>
      </c>
      <c r="J501">
        <v>16.4750462450093</v>
      </c>
      <c r="K501">
        <v>2.88665683963427</v>
      </c>
    </row>
    <row r="502" spans="1:11">
      <c r="A502">
        <v>500</v>
      </c>
      <c r="B502">
        <v>38.4030899842147</v>
      </c>
      <c r="C502">
        <v>1176.36318902303</v>
      </c>
      <c r="D502">
        <v>0.618613056825734</v>
      </c>
      <c r="E502">
        <v>144.843761681263</v>
      </c>
      <c r="F502">
        <v>21.2351588333031</v>
      </c>
      <c r="G502">
        <v>683.259219378544</v>
      </c>
      <c r="H502">
        <v>0.221125670792173</v>
      </c>
      <c r="I502">
        <v>0.160993785905867</v>
      </c>
      <c r="J502">
        <v>16.475053538627</v>
      </c>
      <c r="K502">
        <v>2.88665683963427</v>
      </c>
    </row>
    <row r="503" spans="1:11">
      <c r="A503">
        <v>501</v>
      </c>
      <c r="B503">
        <v>38.403126444537</v>
      </c>
      <c r="C503">
        <v>1176.36256359034</v>
      </c>
      <c r="D503">
        <v>0.618613060742143</v>
      </c>
      <c r="E503">
        <v>144.843683274875</v>
      </c>
      <c r="F503">
        <v>21.2351701233279</v>
      </c>
      <c r="G503">
        <v>683.259821921782</v>
      </c>
      <c r="H503">
        <v>0.221125696188938</v>
      </c>
      <c r="I503">
        <v>0.160993772885348</v>
      </c>
      <c r="J503">
        <v>16.4750545514434</v>
      </c>
      <c r="K503">
        <v>2.88665683963427</v>
      </c>
    </row>
    <row r="504" spans="1:11">
      <c r="A504">
        <v>502</v>
      </c>
      <c r="B504">
        <v>38.4028030316223</v>
      </c>
      <c r="C504">
        <v>1176.37277929246</v>
      </c>
      <c r="D504">
        <v>0.61861303511</v>
      </c>
      <c r="E504">
        <v>144.844877635753</v>
      </c>
      <c r="F504">
        <v>21.2349857156501</v>
      </c>
      <c r="G504">
        <v>683.251426414334</v>
      </c>
      <c r="H504">
        <v>0.221125500701031</v>
      </c>
      <c r="I504">
        <v>0.16099397244567</v>
      </c>
      <c r="J504">
        <v>16.4750523097425</v>
      </c>
      <c r="K504">
        <v>2.88665683963427</v>
      </c>
    </row>
    <row r="505" spans="1:11">
      <c r="A505">
        <v>503</v>
      </c>
      <c r="B505">
        <v>38.4028499959994</v>
      </c>
      <c r="C505">
        <v>1176.36087224739</v>
      </c>
      <c r="D505">
        <v>0.618613051114922</v>
      </c>
      <c r="E505">
        <v>144.84359185229</v>
      </c>
      <c r="F505">
        <v>21.2352006547372</v>
      </c>
      <c r="G505">
        <v>683.259953537457</v>
      </c>
      <c r="H505">
        <v>0.221125458144203</v>
      </c>
      <c r="I505">
        <v>0.160993756645649</v>
      </c>
      <c r="J505">
        <v>16.4750374869233</v>
      </c>
      <c r="K505">
        <v>2.88665683963427</v>
      </c>
    </row>
    <row r="506" spans="1:11">
      <c r="A506">
        <v>504</v>
      </c>
      <c r="B506">
        <v>38.4029922706414</v>
      </c>
      <c r="C506">
        <v>1176.36716817615</v>
      </c>
      <c r="D506">
        <v>0.61861305789368</v>
      </c>
      <c r="E506">
        <v>144.844217875191</v>
      </c>
      <c r="F506">
        <v>21.2350870037326</v>
      </c>
      <c r="G506">
        <v>683.256133320268</v>
      </c>
      <c r="H506">
        <v>0.221125617574066</v>
      </c>
      <c r="I506">
        <v>0.160993862290328</v>
      </c>
      <c r="J506">
        <v>16.475054180685</v>
      </c>
      <c r="K506">
        <v>2.88665683963427</v>
      </c>
    </row>
    <row r="507" spans="1:11">
      <c r="A507">
        <v>505</v>
      </c>
      <c r="B507">
        <v>38.4029732139408</v>
      </c>
      <c r="C507">
        <v>1176.36690822864</v>
      </c>
      <c r="D507">
        <v>0.618613059738829</v>
      </c>
      <c r="E507">
        <v>144.844196216651</v>
      </c>
      <c r="F507">
        <v>21.2350916961528</v>
      </c>
      <c r="G507">
        <v>683.256247179035</v>
      </c>
      <c r="H507">
        <v>0.221125600337958</v>
      </c>
      <c r="I507">
        <v>0.160993858589895</v>
      </c>
      <c r="J507">
        <v>16.4750528065448</v>
      </c>
      <c r="K507">
        <v>2.88665683963427</v>
      </c>
    </row>
    <row r="508" spans="1:11">
      <c r="A508">
        <v>506</v>
      </c>
      <c r="B508">
        <v>38.4034490662841</v>
      </c>
      <c r="C508">
        <v>1176.36848970225</v>
      </c>
      <c r="D508">
        <v>0.618613077763257</v>
      </c>
      <c r="E508">
        <v>144.84421163112</v>
      </c>
      <c r="F508">
        <v>21.2350631483488</v>
      </c>
      <c r="G508">
        <v>683.256944927809</v>
      </c>
      <c r="H508">
        <v>0.22112600113529</v>
      </c>
      <c r="I508">
        <v>0.160993862690909</v>
      </c>
      <c r="J508">
        <v>16.4750802437213</v>
      </c>
      <c r="K508">
        <v>2.88665683963427</v>
      </c>
    </row>
    <row r="509" spans="1:11">
      <c r="A509">
        <v>507</v>
      </c>
      <c r="B509">
        <v>38.4035924406071</v>
      </c>
      <c r="C509">
        <v>1176.37074969442</v>
      </c>
      <c r="D509">
        <v>0.618613080227187</v>
      </c>
      <c r="E509">
        <v>144.84440645324</v>
      </c>
      <c r="F509">
        <v>21.2350223524718</v>
      </c>
      <c r="G509">
        <v>683.255873229118</v>
      </c>
      <c r="H509">
        <v>0.221126134423203</v>
      </c>
      <c r="I509">
        <v>0.16099389582382</v>
      </c>
      <c r="J509">
        <v>16.4750911214762</v>
      </c>
      <c r="K509">
        <v>2.88665683963427</v>
      </c>
    </row>
    <row r="510" spans="1:11">
      <c r="A510">
        <v>508</v>
      </c>
      <c r="B510">
        <v>38.4038660137066</v>
      </c>
      <c r="C510">
        <v>1176.37495795436</v>
      </c>
      <c r="D510">
        <v>0.61861307536499</v>
      </c>
      <c r="E510">
        <v>144.844766967575</v>
      </c>
      <c r="F510">
        <v>21.2349463881771</v>
      </c>
      <c r="G510">
        <v>683.253818401064</v>
      </c>
      <c r="H510">
        <v>0.221126388389728</v>
      </c>
      <c r="I510">
        <v>0.160993957070543</v>
      </c>
      <c r="J510">
        <v>16.4751117123001</v>
      </c>
      <c r="K510">
        <v>2.88665683963427</v>
      </c>
    </row>
    <row r="511" spans="1:11">
      <c r="A511">
        <v>509</v>
      </c>
      <c r="B511">
        <v>38.4038688216354</v>
      </c>
      <c r="C511">
        <v>1176.37148847916</v>
      </c>
      <c r="D511">
        <v>0.61861307754004</v>
      </c>
      <c r="E511">
        <v>144.844395853082</v>
      </c>
      <c r="F511">
        <v>21.2350090164545</v>
      </c>
      <c r="G511">
        <v>683.25625450562</v>
      </c>
      <c r="H511">
        <v>0.221126366994614</v>
      </c>
      <c r="I511">
        <v>0.160993894746636</v>
      </c>
      <c r="J511">
        <v>16.4751068083938</v>
      </c>
      <c r="K511">
        <v>2.88665683963427</v>
      </c>
    </row>
    <row r="512" spans="1:11">
      <c r="A512">
        <v>510</v>
      </c>
      <c r="B512">
        <v>38.404259108772</v>
      </c>
      <c r="C512">
        <v>1176.37275718165</v>
      </c>
      <c r="D512">
        <v>0.618613086914146</v>
      </c>
      <c r="E512">
        <v>144.844405142333</v>
      </c>
      <c r="F512">
        <v>21.2349861147777</v>
      </c>
      <c r="G512">
        <v>683.256755928321</v>
      </c>
      <c r="H512">
        <v>0.221126696391601</v>
      </c>
      <c r="I512">
        <v>0.160993897431427</v>
      </c>
      <c r="J512">
        <v>16.4751293016107</v>
      </c>
      <c r="K512">
        <v>2.88665683963427</v>
      </c>
    </row>
    <row r="513" spans="1:11">
      <c r="A513">
        <v>511</v>
      </c>
      <c r="B513">
        <v>38.4045242579111</v>
      </c>
      <c r="C513">
        <v>1176.37779145293</v>
      </c>
      <c r="D513">
        <v>0.618613092403063</v>
      </c>
      <c r="E513">
        <v>144.844856893431</v>
      </c>
      <c r="F513">
        <v>21.234895240331</v>
      </c>
      <c r="G513">
        <v>683.254230792822</v>
      </c>
      <c r="H513">
        <v>0.221126948058736</v>
      </c>
      <c r="I513">
        <v>0.16099397414201</v>
      </c>
      <c r="J513">
        <v>16.4751506399508</v>
      </c>
      <c r="K513">
        <v>2.88665683963427</v>
      </c>
    </row>
    <row r="514" spans="1:11">
      <c r="A514">
        <v>512</v>
      </c>
      <c r="B514">
        <v>38.4049282002838</v>
      </c>
      <c r="C514">
        <v>1176.37798325984</v>
      </c>
      <c r="D514">
        <v>0.618613103085847</v>
      </c>
      <c r="E514">
        <v>144.844746756187</v>
      </c>
      <c r="F514">
        <v>21.2348917780089</v>
      </c>
      <c r="G514">
        <v>683.255515656841</v>
      </c>
      <c r="H514">
        <v>0.221127281597906</v>
      </c>
      <c r="I514">
        <v>0.160993956779926</v>
      </c>
      <c r="J514">
        <v>16.475172293693</v>
      </c>
      <c r="K514">
        <v>2.88665683963427</v>
      </c>
    </row>
    <row r="515" spans="1:11">
      <c r="A515">
        <v>513</v>
      </c>
      <c r="B515">
        <v>38.4047851618396</v>
      </c>
      <c r="C515">
        <v>1176.37723957606</v>
      </c>
      <c r="D515">
        <v>0.618613101133625</v>
      </c>
      <c r="E515">
        <v>144.844713825158</v>
      </c>
      <c r="F515">
        <v>21.2349052023119</v>
      </c>
      <c r="G515">
        <v>683.255573844483</v>
      </c>
      <c r="H515">
        <v>0.221127158406224</v>
      </c>
      <c r="I515">
        <v>0.160993950901338</v>
      </c>
      <c r="J515">
        <v>16.4751636272398</v>
      </c>
      <c r="K515">
        <v>2.88665683963427</v>
      </c>
    </row>
    <row r="516" spans="1:11">
      <c r="A516">
        <v>514</v>
      </c>
      <c r="B516">
        <v>38.404825083388</v>
      </c>
      <c r="C516">
        <v>1176.36116148748</v>
      </c>
      <c r="D516">
        <v>0.618613124291556</v>
      </c>
      <c r="E516">
        <v>144.842985335687</v>
      </c>
      <c r="F516">
        <v>21.2351954334909</v>
      </c>
      <c r="G516">
        <v>683.267037383266</v>
      </c>
      <c r="H516">
        <v>0.22112708132763</v>
      </c>
      <c r="I516">
        <v>0.160993660773698</v>
      </c>
      <c r="J516">
        <v>16.4751423656321</v>
      </c>
      <c r="K516">
        <v>2.88665683963427</v>
      </c>
    </row>
    <row r="517" spans="1:11">
      <c r="A517">
        <v>515</v>
      </c>
      <c r="B517">
        <v>38.4048079939963</v>
      </c>
      <c r="C517">
        <v>1176.37937461161</v>
      </c>
      <c r="D517">
        <v>0.618613101260156</v>
      </c>
      <c r="E517">
        <v>144.844934362324</v>
      </c>
      <c r="F517">
        <v>21.234866662638</v>
      </c>
      <c r="G517">
        <v>683.25418456431</v>
      </c>
      <c r="H517">
        <v>0.221127191498905</v>
      </c>
      <c r="I517">
        <v>0.160993988038626</v>
      </c>
      <c r="J517">
        <v>16.4751679378889</v>
      </c>
      <c r="K517">
        <v>2.88665683963427</v>
      </c>
    </row>
    <row r="518" spans="1:11">
      <c r="A518">
        <v>516</v>
      </c>
      <c r="B518">
        <v>38.4048317206914</v>
      </c>
      <c r="C518">
        <v>1176.39863687016</v>
      </c>
      <c r="D518">
        <v>0.618613078801181</v>
      </c>
      <c r="E518">
        <v>144.846982135885</v>
      </c>
      <c r="F518">
        <v>21.234518964605</v>
      </c>
      <c r="G518">
        <v>683.240742322937</v>
      </c>
      <c r="H518">
        <v>0.221127342410263</v>
      </c>
      <c r="I518">
        <v>0.16099433200353</v>
      </c>
      <c r="J518">
        <v>16.4751972005157</v>
      </c>
      <c r="K518">
        <v>2.88665683963427</v>
      </c>
    </row>
    <row r="519" spans="1:11">
      <c r="A519">
        <v>517</v>
      </c>
      <c r="B519">
        <v>38.4048689370471</v>
      </c>
      <c r="C519">
        <v>1176.3783064137</v>
      </c>
      <c r="D519">
        <v>0.618613099795081</v>
      </c>
      <c r="E519">
        <v>144.844800475058</v>
      </c>
      <c r="F519">
        <v>21.2348859447346</v>
      </c>
      <c r="G519">
        <v>683.255085402101</v>
      </c>
      <c r="H519">
        <v>0.221127234866452</v>
      </c>
      <c r="I519">
        <v>0.160993965646837</v>
      </c>
      <c r="J519">
        <v>16.475169617344</v>
      </c>
      <c r="K519">
        <v>2.88665683963427</v>
      </c>
    </row>
    <row r="520" spans="1:11">
      <c r="A520">
        <v>518</v>
      </c>
      <c r="B520">
        <v>38.4051787080594</v>
      </c>
      <c r="C520">
        <v>1176.37916962855</v>
      </c>
      <c r="D520">
        <v>0.61861311742357</v>
      </c>
      <c r="E520">
        <v>144.84479305761</v>
      </c>
      <c r="F520">
        <v>21.2348703627952</v>
      </c>
      <c r="G520">
        <v>683.25574530023</v>
      </c>
      <c r="H520">
        <v>0.221127493852919</v>
      </c>
      <c r="I520">
        <v>0.160993965496839</v>
      </c>
      <c r="J520">
        <v>16.4751872248423</v>
      </c>
      <c r="K520">
        <v>2.88665683963427</v>
      </c>
    </row>
    <row r="521" spans="1:11">
      <c r="A521">
        <v>519</v>
      </c>
      <c r="B521">
        <v>38.4047307089264</v>
      </c>
      <c r="C521">
        <v>1176.37917726163</v>
      </c>
      <c r="D521">
        <v>0.618613101535721</v>
      </c>
      <c r="E521">
        <v>144.844938191441</v>
      </c>
      <c r="F521">
        <v>21.2348702250103</v>
      </c>
      <c r="G521">
        <v>683.254047048296</v>
      </c>
      <c r="H521">
        <v>0.22112712684823</v>
      </c>
      <c r="I521">
        <v>0.160993988450625</v>
      </c>
      <c r="J521">
        <v>16.4751635768347</v>
      </c>
      <c r="K521">
        <v>2.88665683963427</v>
      </c>
    </row>
    <row r="522" spans="1:11">
      <c r="A522">
        <v>520</v>
      </c>
      <c r="B522">
        <v>38.4046865474363</v>
      </c>
      <c r="C522">
        <v>1176.37455141167</v>
      </c>
      <c r="D522">
        <v>0.618613097116076</v>
      </c>
      <c r="E522">
        <v>144.844458687155</v>
      </c>
      <c r="F522">
        <v>21.2349537267516</v>
      </c>
      <c r="G522">
        <v>683.257055424057</v>
      </c>
      <c r="H522">
        <v>0.221127059427192</v>
      </c>
      <c r="I522">
        <v>0.160993907705158</v>
      </c>
      <c r="J522">
        <v>16.4751545069664</v>
      </c>
      <c r="K522">
        <v>2.88665683963427</v>
      </c>
    </row>
    <row r="523" spans="1:11">
      <c r="A523">
        <v>521</v>
      </c>
      <c r="B523">
        <v>38.4048069248544</v>
      </c>
      <c r="C523">
        <v>1176.37954749272</v>
      </c>
      <c r="D523">
        <v>0.618613098440642</v>
      </c>
      <c r="E523">
        <v>144.844953184718</v>
      </c>
      <c r="F523">
        <v>21.2348635419553</v>
      </c>
      <c r="G523">
        <v>683.254048345648</v>
      </c>
      <c r="H523">
        <v>0.221127191728105</v>
      </c>
      <c r="I523">
        <v>0.160993991189258</v>
      </c>
      <c r="J523">
        <v>16.4751681241881</v>
      </c>
      <c r="K523">
        <v>2.88665683963427</v>
      </c>
    </row>
    <row r="524" spans="1:11">
      <c r="A524">
        <v>522</v>
      </c>
      <c r="B524">
        <v>38.4050133529867</v>
      </c>
      <c r="C524">
        <v>1176.37397241862</v>
      </c>
      <c r="D524">
        <v>0.618613104374485</v>
      </c>
      <c r="E524">
        <v>144.84429157997</v>
      </c>
      <c r="F524">
        <v>21.2349641782669</v>
      </c>
      <c r="G524">
        <v>683.258656957285</v>
      </c>
      <c r="H524">
        <v>0.221127323369754</v>
      </c>
      <c r="I524">
        <v>0.160993880635601</v>
      </c>
      <c r="J524">
        <v>16.4751709136602</v>
      </c>
      <c r="K524">
        <v>2.88665683963427</v>
      </c>
    </row>
    <row r="525" spans="1:11">
      <c r="A525">
        <v>523</v>
      </c>
      <c r="B525">
        <v>38.4046039867061</v>
      </c>
      <c r="C525">
        <v>1176.37858601676</v>
      </c>
      <c r="D525">
        <v>0.618613090460143</v>
      </c>
      <c r="E525">
        <v>144.844915961252</v>
      </c>
      <c r="F525">
        <v>21.2348808976016</v>
      </c>
      <c r="G525">
        <v>683.253944693428</v>
      </c>
      <c r="H525">
        <v>0.221127018902731</v>
      </c>
      <c r="I525">
        <v>0.1609939842839</v>
      </c>
      <c r="J525">
        <v>16.4751560065891</v>
      </c>
      <c r="K525">
        <v>2.88665683963427</v>
      </c>
    </row>
    <row r="526" spans="1:11">
      <c r="A526">
        <v>524</v>
      </c>
      <c r="B526">
        <v>38.4048393447557</v>
      </c>
      <c r="C526">
        <v>1176.38821621839</v>
      </c>
      <c r="D526">
        <v>0.618613090767209</v>
      </c>
      <c r="E526">
        <v>144.845867864617</v>
      </c>
      <c r="F526">
        <v>21.2347070636736</v>
      </c>
      <c r="G526">
        <v>683.248110676064</v>
      </c>
      <c r="H526">
        <v>0.221127277163085</v>
      </c>
      <c r="I526">
        <v>0.16099414493579</v>
      </c>
      <c r="J526">
        <v>16.4751824440045</v>
      </c>
      <c r="K526">
        <v>2.88665683963427</v>
      </c>
    </row>
    <row r="527" spans="1:11">
      <c r="A527">
        <v>525</v>
      </c>
      <c r="B527">
        <v>38.4048037237607</v>
      </c>
      <c r="C527">
        <v>1176.37887921021</v>
      </c>
      <c r="D527">
        <v>0.618613098030068</v>
      </c>
      <c r="E527">
        <v>144.844882997164</v>
      </c>
      <c r="F527">
        <v>21.2348756051503</v>
      </c>
      <c r="G527">
        <v>683.254515391941</v>
      </c>
      <c r="H527">
        <v>0.221127184304092</v>
      </c>
      <c r="I527">
        <v>0.160993979410262</v>
      </c>
      <c r="J527">
        <v>16.4751669682826</v>
      </c>
      <c r="K527">
        <v>2.88665683963427</v>
      </c>
    </row>
    <row r="528" spans="1:11">
      <c r="A528">
        <v>526</v>
      </c>
      <c r="B528">
        <v>38.4047520623751</v>
      </c>
      <c r="C528">
        <v>1176.37978141873</v>
      </c>
      <c r="D528">
        <v>0.618613098732973</v>
      </c>
      <c r="E528">
        <v>144.844995897624</v>
      </c>
      <c r="F528">
        <v>21.2348593193505</v>
      </c>
      <c r="G528">
        <v>683.253706453943</v>
      </c>
      <c r="H528">
        <v>0.221127148163398</v>
      </c>
      <c r="I528">
        <v>0.160993998223586</v>
      </c>
      <c r="J528">
        <v>16.4751655645257</v>
      </c>
      <c r="K528">
        <v>2.88665683963427</v>
      </c>
    </row>
    <row r="529" spans="1:11">
      <c r="A529">
        <v>527</v>
      </c>
      <c r="B529">
        <v>38.4047953421541</v>
      </c>
      <c r="C529">
        <v>1176.37624247616</v>
      </c>
      <c r="D529">
        <v>0.61861310292524</v>
      </c>
      <c r="E529">
        <v>144.844604355336</v>
      </c>
      <c r="F529">
        <v>21.2349232010788</v>
      </c>
      <c r="G529">
        <v>683.256351388797</v>
      </c>
      <c r="H529">
        <v>0.22112715939339</v>
      </c>
      <c r="I529">
        <v>0.160993932606096</v>
      </c>
      <c r="J529">
        <v>16.4751626958443</v>
      </c>
      <c r="K529">
        <v>2.88665683963427</v>
      </c>
    </row>
    <row r="530" spans="1:11">
      <c r="A530">
        <v>528</v>
      </c>
      <c r="B530">
        <v>38.404673150656</v>
      </c>
      <c r="C530">
        <v>1176.37639088793</v>
      </c>
      <c r="D530">
        <v>0.618613099655929</v>
      </c>
      <c r="E530">
        <v>144.844659675851</v>
      </c>
      <c r="F530">
        <v>21.2349205220788</v>
      </c>
      <c r="G530">
        <v>683.255814647211</v>
      </c>
      <c r="H530">
        <v>0.221127059969503</v>
      </c>
      <c r="I530">
        <v>0.16099394154817</v>
      </c>
      <c r="J530">
        <v>16.4751564477501</v>
      </c>
      <c r="K530">
        <v>2.88665683963427</v>
      </c>
    </row>
    <row r="531" spans="1:11">
      <c r="A531">
        <v>529</v>
      </c>
      <c r="B531">
        <v>38.4048633000089</v>
      </c>
      <c r="C531">
        <v>1176.37875186094</v>
      </c>
      <c r="D531">
        <v>0.61861310315091</v>
      </c>
      <c r="E531">
        <v>144.844850205968</v>
      </c>
      <c r="F531">
        <v>21.2348779039388</v>
      </c>
      <c r="G531">
        <v>683.254845714653</v>
      </c>
      <c r="H531">
        <v>0.221127232268114</v>
      </c>
      <c r="I531">
        <v>0.160993974105724</v>
      </c>
      <c r="J531">
        <v>16.4751699378543</v>
      </c>
      <c r="K531">
        <v>2.88665683963427</v>
      </c>
    </row>
    <row r="532" spans="1:11">
      <c r="A532">
        <v>530</v>
      </c>
      <c r="B532">
        <v>38.4048374357054</v>
      </c>
      <c r="C532">
        <v>1176.38218597393</v>
      </c>
      <c r="D532">
        <v>0.61861309742725</v>
      </c>
      <c r="E532">
        <v>144.845224973524</v>
      </c>
      <c r="F532">
        <v>21.2348159147562</v>
      </c>
      <c r="G532">
        <v>683.25232981117</v>
      </c>
      <c r="H532">
        <v>0.221127234539244</v>
      </c>
      <c r="I532">
        <v>0.160994036953816</v>
      </c>
      <c r="J532">
        <v>16.4751735637282</v>
      </c>
      <c r="K532">
        <v>2.88665683963427</v>
      </c>
    </row>
    <row r="533" spans="1:11">
      <c r="A533">
        <v>531</v>
      </c>
      <c r="B533">
        <v>38.4048809501416</v>
      </c>
      <c r="C533">
        <v>1176.37303542243</v>
      </c>
      <c r="D533">
        <v>0.618613109544132</v>
      </c>
      <c r="E533">
        <v>144.844234508345</v>
      </c>
      <c r="F533">
        <v>21.2349810921879</v>
      </c>
      <c r="G533">
        <v>683.258916271727</v>
      </c>
      <c r="H533">
        <v>0.221127207787984</v>
      </c>
      <c r="I533">
        <v>0.160993870751393</v>
      </c>
      <c r="J533">
        <v>16.4751625576387</v>
      </c>
      <c r="K533">
        <v>2.88665683963427</v>
      </c>
    </row>
    <row r="534" spans="1:11">
      <c r="A534">
        <v>532</v>
      </c>
      <c r="B534">
        <v>38.4048531908372</v>
      </c>
      <c r="C534">
        <v>1176.3742149059</v>
      </c>
      <c r="D534">
        <v>0.618613107986666</v>
      </c>
      <c r="E534">
        <v>144.844369321522</v>
      </c>
      <c r="F534">
        <v>21.2349598010809</v>
      </c>
      <c r="G534">
        <v>683.257989991853</v>
      </c>
      <c r="H534">
        <v>0.221127193062228</v>
      </c>
      <c r="I534">
        <v>0.160993893310931</v>
      </c>
      <c r="J534">
        <v>16.4751628076532</v>
      </c>
      <c r="K534">
        <v>2.88665683963427</v>
      </c>
    </row>
    <row r="535" spans="1:11">
      <c r="A535">
        <v>533</v>
      </c>
      <c r="B535">
        <v>38.4049388722178</v>
      </c>
      <c r="C535">
        <v>1176.38448340831</v>
      </c>
      <c r="D535">
        <v>0.618613100374444</v>
      </c>
      <c r="E535">
        <v>144.845437520875</v>
      </c>
      <c r="F535">
        <v>21.2347744439643</v>
      </c>
      <c r="G535">
        <v>683.251125379648</v>
      </c>
      <c r="H535">
        <v>0.221127333134677</v>
      </c>
      <c r="I535">
        <v>0.160994073000395</v>
      </c>
      <c r="J535">
        <v>16.4751822649352</v>
      </c>
      <c r="K535">
        <v>2.88665683963427</v>
      </c>
    </row>
    <row r="536" spans="1:11">
      <c r="A536">
        <v>534</v>
      </c>
      <c r="B536">
        <v>38.4049698724677</v>
      </c>
      <c r="C536">
        <v>1176.37868168162</v>
      </c>
      <c r="D536">
        <v>0.61861310753884</v>
      </c>
      <c r="E536">
        <v>144.844808375463</v>
      </c>
      <c r="F536">
        <v>21.2348791707496</v>
      </c>
      <c r="G536">
        <v>683.255299188927</v>
      </c>
      <c r="H536">
        <v>0.221127319133014</v>
      </c>
      <c r="I536">
        <v>0.160993967418865</v>
      </c>
      <c r="J536">
        <v>16.4751754661911</v>
      </c>
      <c r="K536">
        <v>2.88665683963427</v>
      </c>
    </row>
    <row r="537" spans="1:11">
      <c r="A537">
        <v>535</v>
      </c>
      <c r="B537">
        <v>38.4051198322131</v>
      </c>
      <c r="C537">
        <v>1176.37674710954</v>
      </c>
      <c r="D537">
        <v>0.618613111608672</v>
      </c>
      <c r="E537">
        <v>144.844553545013</v>
      </c>
      <c r="F537">
        <v>21.2349140918789</v>
      </c>
      <c r="G537">
        <v>683.257186275694</v>
      </c>
      <c r="H537">
        <v>0.221127429039217</v>
      </c>
      <c r="I537">
        <v>0.160993925054627</v>
      </c>
      <c r="J537">
        <v>16.4751805701406</v>
      </c>
      <c r="K537">
        <v>2.88665683963427</v>
      </c>
    </row>
    <row r="538" spans="1:11">
      <c r="A538">
        <v>536</v>
      </c>
      <c r="B538">
        <v>38.4053040598023</v>
      </c>
      <c r="C538">
        <v>1176.37885213035</v>
      </c>
      <c r="D538">
        <v>0.618613115986093</v>
      </c>
      <c r="E538">
        <v>144.84471876642</v>
      </c>
      <c r="F538">
        <v>21.2348760939703</v>
      </c>
      <c r="G538">
        <v>683.256396994493</v>
      </c>
      <c r="H538">
        <v>0.221127594484239</v>
      </c>
      <c r="I538">
        <v>0.160993953373246</v>
      </c>
      <c r="J538">
        <v>16.4751933699607</v>
      </c>
      <c r="K538">
        <v>2.88665683963427</v>
      </c>
    </row>
    <row r="539" spans="1:11">
      <c r="A539">
        <v>537</v>
      </c>
      <c r="B539">
        <v>38.405172274713</v>
      </c>
      <c r="C539">
        <v>1176.37809605875</v>
      </c>
      <c r="D539">
        <v>0.618613116833273</v>
      </c>
      <c r="E539">
        <v>144.844680676334</v>
      </c>
      <c r="F539">
        <v>21.2348897418669</v>
      </c>
      <c r="G539">
        <v>683.256483295283</v>
      </c>
      <c r="H539">
        <v>0.221127480983879</v>
      </c>
      <c r="I539">
        <v>0.160993946621579</v>
      </c>
      <c r="J539">
        <v>16.4751853054512</v>
      </c>
      <c r="K539">
        <v>2.88665683963427</v>
      </c>
    </row>
    <row r="540" spans="1:11">
      <c r="A540">
        <v>538</v>
      </c>
      <c r="B540">
        <v>38.4051349139894</v>
      </c>
      <c r="C540">
        <v>1176.37650657929</v>
      </c>
      <c r="D540">
        <v>0.618613110807043</v>
      </c>
      <c r="E540">
        <v>144.844522957779</v>
      </c>
      <c r="F540">
        <v>21.2349184337195</v>
      </c>
      <c r="G540">
        <v>683.257390694118</v>
      </c>
      <c r="H540">
        <v>0.221127439923032</v>
      </c>
      <c r="I540">
        <v>0.16099391993966</v>
      </c>
      <c r="J540">
        <v>16.4751810190628</v>
      </c>
      <c r="K540">
        <v>2.88665683963427</v>
      </c>
    </row>
    <row r="541" spans="1:11">
      <c r="A541">
        <v>539</v>
      </c>
      <c r="B541">
        <v>38.405236329819</v>
      </c>
      <c r="C541">
        <v>1176.37658095011</v>
      </c>
      <c r="D541">
        <v>0.618613115131074</v>
      </c>
      <c r="E541">
        <v>144.844498110364</v>
      </c>
      <c r="F541">
        <v>21.2349170912426</v>
      </c>
      <c r="G541">
        <v>683.257706365582</v>
      </c>
      <c r="H541">
        <v>0.221127523820031</v>
      </c>
      <c r="I541">
        <v>0.16099391606281</v>
      </c>
      <c r="J541">
        <v>16.4751864953553</v>
      </c>
      <c r="K541">
        <v>2.88665683963427</v>
      </c>
    </row>
    <row r="542" spans="1:11">
      <c r="A542">
        <v>540</v>
      </c>
      <c r="B542">
        <v>38.4053173200621</v>
      </c>
      <c r="C542">
        <v>1176.37678751245</v>
      </c>
      <c r="D542">
        <v>0.618613118238721</v>
      </c>
      <c r="E542">
        <v>144.84449408782</v>
      </c>
      <c r="F542">
        <v>21.2349133625612</v>
      </c>
      <c r="G542">
        <v>683.257874878306</v>
      </c>
      <c r="H542">
        <v>0.22112759151693</v>
      </c>
      <c r="I542">
        <v>0.160993915653378</v>
      </c>
      <c r="J542">
        <v>16.4751910696255</v>
      </c>
      <c r="K542">
        <v>2.88665683963427</v>
      </c>
    </row>
    <row r="543" spans="1:11">
      <c r="A543">
        <v>541</v>
      </c>
      <c r="B543">
        <v>38.4051827081355</v>
      </c>
      <c r="C543">
        <v>1176.37604226631</v>
      </c>
      <c r="D543">
        <v>0.618613112102293</v>
      </c>
      <c r="E543">
        <v>144.844457975868</v>
      </c>
      <c r="F543">
        <v>21.2349268150939</v>
      </c>
      <c r="G543">
        <v>683.257884511024</v>
      </c>
      <c r="H543">
        <v>0.221127476020347</v>
      </c>
      <c r="I543">
        <v>0.160993909162466</v>
      </c>
      <c r="J543">
        <v>16.4751828675554</v>
      </c>
      <c r="K543">
        <v>2.88665683963427</v>
      </c>
    </row>
    <row r="544" spans="1:11">
      <c r="A544">
        <v>542</v>
      </c>
      <c r="B544">
        <v>38.4052640307098</v>
      </c>
      <c r="C544">
        <v>1176.37639034308</v>
      </c>
      <c r="D544">
        <v>0.618613114142659</v>
      </c>
      <c r="E544">
        <v>144.844468797501</v>
      </c>
      <c r="F544">
        <v>21.2349205319139</v>
      </c>
      <c r="G544">
        <v>683.257922090162</v>
      </c>
      <c r="H544">
        <v>0.221127545352213</v>
      </c>
      <c r="I544">
        <v>0.160993911201858</v>
      </c>
      <c r="J544">
        <v>16.4751876812055</v>
      </c>
      <c r="K544">
        <v>2.88665683963427</v>
      </c>
    </row>
    <row r="545" spans="1:11">
      <c r="A545">
        <v>543</v>
      </c>
      <c r="B545">
        <v>38.4049925427665</v>
      </c>
      <c r="C545">
        <v>1176.37722141932</v>
      </c>
      <c r="D545">
        <v>0.618613109411484</v>
      </c>
      <c r="E545">
        <v>144.844645258989</v>
      </c>
      <c r="F545">
        <v>21.2349055300612</v>
      </c>
      <c r="G545">
        <v>683.25640687201</v>
      </c>
      <c r="H545">
        <v>0.221127327724295</v>
      </c>
      <c r="I545">
        <v>0.160993940094884</v>
      </c>
      <c r="J545">
        <v>16.4751745300922</v>
      </c>
      <c r="K545">
        <v>2.88665683963427</v>
      </c>
    </row>
    <row r="546" spans="1:11">
      <c r="A546">
        <v>544</v>
      </c>
      <c r="B546">
        <v>38.4052380233497</v>
      </c>
      <c r="C546">
        <v>1176.37830869122</v>
      </c>
      <c r="D546">
        <v>0.618613112712618</v>
      </c>
      <c r="E546">
        <v>144.844681874114</v>
      </c>
      <c r="F546">
        <v>21.234885903623</v>
      </c>
      <c r="G546">
        <v>683.25648711149</v>
      </c>
      <c r="H546">
        <v>0.221127537140373</v>
      </c>
      <c r="I546">
        <v>0.160993946912126</v>
      </c>
      <c r="J546">
        <v>16.4751891024767</v>
      </c>
      <c r="K546">
        <v>2.88665683963427</v>
      </c>
    </row>
    <row r="547" spans="1:11">
      <c r="A547">
        <v>545</v>
      </c>
      <c r="B547">
        <v>38.4054312123296</v>
      </c>
      <c r="C547">
        <v>1176.37904447784</v>
      </c>
      <c r="D547">
        <v>0.618613118190237</v>
      </c>
      <c r="E547">
        <v>144.844698087364</v>
      </c>
      <c r="F547">
        <v>21.2348726218963</v>
      </c>
      <c r="G547">
        <v>683.256685321238</v>
      </c>
      <c r="H547">
        <v>0.221127700622048</v>
      </c>
      <c r="I547">
        <v>0.160993950226503</v>
      </c>
      <c r="J547">
        <v>16.4752003822694</v>
      </c>
      <c r="K547">
        <v>2.88665683963427</v>
      </c>
    </row>
    <row r="548" spans="1:11">
      <c r="A548">
        <v>546</v>
      </c>
      <c r="B548">
        <v>38.4054419098667</v>
      </c>
      <c r="C548">
        <v>1176.37462882858</v>
      </c>
      <c r="D548">
        <v>0.61861312398696</v>
      </c>
      <c r="E548">
        <v>144.844223438046</v>
      </c>
      <c r="F548">
        <v>21.2349523292847</v>
      </c>
      <c r="G548">
        <v>683.259824108411</v>
      </c>
      <c r="H548">
        <v>0.221127679307547</v>
      </c>
      <c r="I548">
        <v>0.160993870545028</v>
      </c>
      <c r="J548">
        <v>16.475194529253</v>
      </c>
      <c r="K548">
        <v>2.88665683963427</v>
      </c>
    </row>
    <row r="549" spans="1:11">
      <c r="A549">
        <v>547</v>
      </c>
      <c r="B549">
        <v>38.4054480343544</v>
      </c>
      <c r="C549">
        <v>1176.37919770982</v>
      </c>
      <c r="D549">
        <v>0.618613118617844</v>
      </c>
      <c r="E549">
        <v>144.844709010098</v>
      </c>
      <c r="F549">
        <v>21.2348698558991</v>
      </c>
      <c r="G549">
        <v>683.256639665883</v>
      </c>
      <c r="H549">
        <v>0.221127715474623</v>
      </c>
      <c r="I549">
        <v>0.160993952111723</v>
      </c>
      <c r="J549">
        <v>16.4752014942645</v>
      </c>
      <c r="K549">
        <v>2.88665683963427</v>
      </c>
    </row>
    <row r="550" spans="1:11">
      <c r="A550">
        <v>548</v>
      </c>
      <c r="B550">
        <v>38.4054150727589</v>
      </c>
      <c r="C550">
        <v>1176.37526996546</v>
      </c>
      <c r="D550">
        <v>0.618613121435399</v>
      </c>
      <c r="E550">
        <v>144.844300505493</v>
      </c>
      <c r="F550">
        <v>21.2349407560127</v>
      </c>
      <c r="G550">
        <v>683.25926882203</v>
      </c>
      <c r="H550">
        <v>0.221127661675086</v>
      </c>
      <c r="I550">
        <v>0.160993883399914</v>
      </c>
      <c r="J550">
        <v>16.4751940411652</v>
      </c>
      <c r="K550">
        <v>2.88665683963427</v>
      </c>
    </row>
    <row r="551" spans="1:11">
      <c r="A551">
        <v>549</v>
      </c>
      <c r="B551">
        <v>38.4054091215112</v>
      </c>
      <c r="C551">
        <v>1176.37432440241</v>
      </c>
      <c r="D551">
        <v>0.618613122043284</v>
      </c>
      <c r="E551">
        <v>144.844201508563</v>
      </c>
      <c r="F551">
        <v>21.2349578245383</v>
      </c>
      <c r="G551">
        <v>683.259905733106</v>
      </c>
      <c r="H551">
        <v>0.221127650387878</v>
      </c>
      <c r="I551">
        <v>0.160993866750038</v>
      </c>
      <c r="J551">
        <v>16.4751923516066</v>
      </c>
      <c r="K551">
        <v>2.88665683963427</v>
      </c>
    </row>
    <row r="552" spans="1:11">
      <c r="A552">
        <v>550</v>
      </c>
      <c r="B552">
        <v>38.4053864099067</v>
      </c>
      <c r="C552">
        <v>1176.37895706523</v>
      </c>
      <c r="D552">
        <v>0.618613115173175</v>
      </c>
      <c r="E552">
        <v>144.844703159702</v>
      </c>
      <c r="F552">
        <v>21.2348741997855</v>
      </c>
      <c r="G552">
        <v>683.256562094751</v>
      </c>
      <c r="H552">
        <v>0.221127663407849</v>
      </c>
      <c r="I552">
        <v>0.160993950919026</v>
      </c>
      <c r="J552">
        <v>16.4751978892969</v>
      </c>
      <c r="K552">
        <v>2.88665683963427</v>
      </c>
    </row>
    <row r="553" spans="1:11">
      <c r="A553">
        <v>551</v>
      </c>
      <c r="B553">
        <v>38.40545493812</v>
      </c>
      <c r="C553">
        <v>1176.375001567</v>
      </c>
      <c r="D553">
        <v>0.618613122902446</v>
      </c>
      <c r="E553">
        <v>144.844259011807</v>
      </c>
      <c r="F553">
        <v>21.2349456009179</v>
      </c>
      <c r="G553">
        <v>683.259604271471</v>
      </c>
      <c r="H553">
        <v>0.221127692536373</v>
      </c>
      <c r="I553">
        <v>0.160993876553392</v>
      </c>
      <c r="J553">
        <v>16.4751957561675</v>
      </c>
      <c r="K553">
        <v>2.88665683963427</v>
      </c>
    </row>
    <row r="554" spans="1:11">
      <c r="A554">
        <v>552</v>
      </c>
      <c r="B554">
        <v>38.405421412973</v>
      </c>
      <c r="C554">
        <v>1176.37732726598</v>
      </c>
      <c r="D554">
        <v>0.618613122335778</v>
      </c>
      <c r="E554">
        <v>144.844518038459</v>
      </c>
      <c r="F554">
        <v>21.2349036194123</v>
      </c>
      <c r="G554">
        <v>683.257875996071</v>
      </c>
      <c r="H554">
        <v>0.221127680780587</v>
      </c>
      <c r="I554">
        <v>0.160993919982171</v>
      </c>
      <c r="J554">
        <v>16.4751973721902</v>
      </c>
      <c r="K554">
        <v>2.88665683963427</v>
      </c>
    </row>
    <row r="555" spans="1:11">
      <c r="A555">
        <v>553</v>
      </c>
      <c r="B555">
        <v>38.4054714785621</v>
      </c>
      <c r="C555">
        <v>1176.37711585319</v>
      </c>
      <c r="D555">
        <v>0.618613123120552</v>
      </c>
      <c r="E555">
        <v>144.844479278958</v>
      </c>
      <c r="F555">
        <v>21.2349074356463</v>
      </c>
      <c r="G555">
        <v>683.25819296152</v>
      </c>
      <c r="H555">
        <v>0.221127720550485</v>
      </c>
      <c r="I555">
        <v>0.160993913605432</v>
      </c>
      <c r="J555">
        <v>16.4751997135623</v>
      </c>
      <c r="K555">
        <v>2.88665683963427</v>
      </c>
    </row>
    <row r="556" spans="1:11">
      <c r="A556">
        <v>554</v>
      </c>
      <c r="B556">
        <v>38.4053506851664</v>
      </c>
      <c r="C556">
        <v>1176.37914048771</v>
      </c>
      <c r="D556">
        <v>0.618613118675542</v>
      </c>
      <c r="E556">
        <v>144.844734367443</v>
      </c>
      <c r="F556">
        <v>21.2348708888178</v>
      </c>
      <c r="G556">
        <v>683.256352309021</v>
      </c>
      <c r="H556">
        <v>0.221127635043931</v>
      </c>
      <c r="I556">
        <v>0.160993956109201</v>
      </c>
      <c r="J556">
        <v>16.475196269893</v>
      </c>
      <c r="K556">
        <v>2.88665683963427</v>
      </c>
    </row>
    <row r="557" spans="1:11">
      <c r="A557">
        <v>555</v>
      </c>
      <c r="B557">
        <v>38.4053374209714</v>
      </c>
      <c r="C557">
        <v>1176.37629982477</v>
      </c>
      <c r="D557">
        <v>0.61861312009445</v>
      </c>
      <c r="E557">
        <v>144.844435478364</v>
      </c>
      <c r="F557">
        <v>21.2349221658715</v>
      </c>
      <c r="G557">
        <v>683.258280330885</v>
      </c>
      <c r="H557">
        <v>0.221127604905638</v>
      </c>
      <c r="I557">
        <v>0.160993905853163</v>
      </c>
      <c r="J557">
        <v>16.4751914378785</v>
      </c>
      <c r="K557">
        <v>2.88665683963427</v>
      </c>
    </row>
    <row r="558" spans="1:11">
      <c r="A558">
        <v>556</v>
      </c>
      <c r="B558">
        <v>38.4055296175882</v>
      </c>
      <c r="C558">
        <v>1176.37943535634</v>
      </c>
      <c r="D558">
        <v>0.61861312248578</v>
      </c>
      <c r="E558">
        <v>144.844708073262</v>
      </c>
      <c r="F558">
        <v>21.2348655661326</v>
      </c>
      <c r="G558">
        <v>683.256786805712</v>
      </c>
      <c r="H558">
        <v>0.221127783973706</v>
      </c>
      <c r="I558">
        <v>0.160993952216877</v>
      </c>
      <c r="J558">
        <v>16.4752061577033</v>
      </c>
      <c r="K558">
        <v>2.88665683963427</v>
      </c>
    </row>
    <row r="559" spans="1:11">
      <c r="A559">
        <v>557</v>
      </c>
      <c r="B559">
        <v>38.4055314625233</v>
      </c>
      <c r="C559">
        <v>1176.37957120746</v>
      </c>
      <c r="D559">
        <v>0.618613122859765</v>
      </c>
      <c r="E559">
        <v>144.844721971805</v>
      </c>
      <c r="F559">
        <v>21.2348631138797</v>
      </c>
      <c r="G559">
        <v>683.256700635534</v>
      </c>
      <c r="H559">
        <v>0.221127786420525</v>
      </c>
      <c r="I559">
        <v>0.160993954558534</v>
      </c>
      <c r="J559">
        <v>16.475206454537</v>
      </c>
      <c r="K559">
        <v>2.88665683963427</v>
      </c>
    </row>
    <row r="560" spans="1:11">
      <c r="A560">
        <v>558</v>
      </c>
      <c r="B560">
        <v>38.4054796175469</v>
      </c>
      <c r="C560">
        <v>1176.38014375431</v>
      </c>
      <c r="D560">
        <v>0.61861312015734</v>
      </c>
      <c r="E560">
        <v>144.844799869684</v>
      </c>
      <c r="F560">
        <v>21.2348527788244</v>
      </c>
      <c r="G560">
        <v>683.256119998792</v>
      </c>
      <c r="H560">
        <v>0.221127747582151</v>
      </c>
      <c r="I560">
        <v>0.160993967502286</v>
      </c>
      <c r="J560">
        <v>16.4752045390841</v>
      </c>
      <c r="K560">
        <v>2.88665683963427</v>
      </c>
    </row>
    <row r="561" spans="1:11">
      <c r="A561">
        <v>559</v>
      </c>
      <c r="B561">
        <v>38.4055112802361</v>
      </c>
      <c r="C561">
        <v>1176.38077586367</v>
      </c>
      <c r="D561">
        <v>0.618613120577754</v>
      </c>
      <c r="E561">
        <v>144.844857113447</v>
      </c>
      <c r="F561">
        <v>21.2348413686164</v>
      </c>
      <c r="G561">
        <v>683.255794688597</v>
      </c>
      <c r="H561">
        <v>0.221127777856431</v>
      </c>
      <c r="I561">
        <v>0.160993977214229</v>
      </c>
      <c r="J561">
        <v>16.4752071308268</v>
      </c>
      <c r="K561">
        <v>2.88665683963427</v>
      </c>
    </row>
    <row r="562" spans="1:11">
      <c r="A562">
        <v>560</v>
      </c>
      <c r="B562">
        <v>38.4055479400479</v>
      </c>
      <c r="C562">
        <v>1176.38016973012</v>
      </c>
      <c r="D562">
        <v>0.61861312356195</v>
      </c>
      <c r="E562">
        <v>144.84478070364</v>
      </c>
      <c r="F562">
        <v>21.2348523099347</v>
      </c>
      <c r="G562">
        <v>683.256379109869</v>
      </c>
      <c r="H562">
        <v>0.221127803545876</v>
      </c>
      <c r="I562">
        <v>0.160993964524876</v>
      </c>
      <c r="J562">
        <v>16.4752081794499</v>
      </c>
      <c r="K562">
        <v>2.88665683963427</v>
      </c>
    </row>
    <row r="563" spans="1:11">
      <c r="A563">
        <v>561</v>
      </c>
      <c r="B563">
        <v>38.4055964110481</v>
      </c>
      <c r="C563">
        <v>1176.38025777616</v>
      </c>
      <c r="D563">
        <v>0.61861312505528</v>
      </c>
      <c r="E563">
        <v>144.844774467521</v>
      </c>
      <c r="F563">
        <v>21.2348507206147</v>
      </c>
      <c r="G563">
        <v>683.256496655614</v>
      </c>
      <c r="H563">
        <v>0.221127843904527</v>
      </c>
      <c r="I563">
        <v>0.160993963626023</v>
      </c>
      <c r="J563">
        <v>16.4752108691588</v>
      </c>
      <c r="K563">
        <v>2.88665683963427</v>
      </c>
    </row>
    <row r="564" spans="1:11">
      <c r="A564">
        <v>562</v>
      </c>
      <c r="B564">
        <v>38.405547641737</v>
      </c>
      <c r="C564">
        <v>1176.3788154711</v>
      </c>
      <c r="D564">
        <v>0.618613126512589</v>
      </c>
      <c r="E564">
        <v>144.844636336965</v>
      </c>
      <c r="F564">
        <v>21.2348767557084</v>
      </c>
      <c r="G564">
        <v>683.257346042544</v>
      </c>
      <c r="H564">
        <v>0.221127793933349</v>
      </c>
      <c r="I564">
        <v>0.16099394029988</v>
      </c>
      <c r="J564">
        <v>16.4752061952245</v>
      </c>
      <c r="K564">
        <v>2.88665683963427</v>
      </c>
    </row>
    <row r="565" spans="1:11">
      <c r="A565">
        <v>563</v>
      </c>
      <c r="B565">
        <v>38.4055265745765</v>
      </c>
      <c r="C565">
        <v>1176.37928836481</v>
      </c>
      <c r="D565">
        <v>0.618613125000886</v>
      </c>
      <c r="E565">
        <v>144.844693587598</v>
      </c>
      <c r="F565">
        <v>21.2348682194823</v>
      </c>
      <c r="G565">
        <v>683.256933604383</v>
      </c>
      <c r="H565">
        <v>0.221127779892853</v>
      </c>
      <c r="I565">
        <v>0.1609939498472</v>
      </c>
      <c r="J565">
        <v>16.475205769601</v>
      </c>
      <c r="K565">
        <v>2.88665683963427</v>
      </c>
    </row>
    <row r="566" spans="1:11">
      <c r="A566">
        <v>564</v>
      </c>
      <c r="B566">
        <v>38.405536421039</v>
      </c>
      <c r="C566">
        <v>1176.38332190394</v>
      </c>
      <c r="D566">
        <v>0.618613120776138</v>
      </c>
      <c r="E566">
        <v>144.845120831854</v>
      </c>
      <c r="F566">
        <v>21.2347954101604</v>
      </c>
      <c r="G566">
        <v>683.254140944678</v>
      </c>
      <c r="H566">
        <v>0.22112781546511</v>
      </c>
      <c r="I566">
        <v>0.160994021631569</v>
      </c>
      <c r="J566">
        <v>16.4752121552616</v>
      </c>
      <c r="K566">
        <v>2.88665683963427</v>
      </c>
    </row>
    <row r="567" spans="1:11">
      <c r="A567">
        <v>565</v>
      </c>
      <c r="B567">
        <v>38.4055282888246</v>
      </c>
      <c r="C567">
        <v>1176.38142464549</v>
      </c>
      <c r="D567">
        <v>0.618613122405121</v>
      </c>
      <c r="E567">
        <v>144.844920993836</v>
      </c>
      <c r="F567">
        <v>21.2348296574667</v>
      </c>
      <c r="G567">
        <v>683.255439469379</v>
      </c>
      <c r="H567">
        <v>0.221127795872069</v>
      </c>
      <c r="I567">
        <v>0.160993988042248</v>
      </c>
      <c r="J567">
        <v>16.4752089668708</v>
      </c>
      <c r="K567">
        <v>2.88665683963427</v>
      </c>
    </row>
    <row r="568" spans="1:11">
      <c r="A568">
        <v>566</v>
      </c>
      <c r="B568">
        <v>38.4055370515939</v>
      </c>
      <c r="C568">
        <v>1176.38475663781</v>
      </c>
      <c r="D568">
        <v>0.61861312010831</v>
      </c>
      <c r="E568">
        <v>144.845273764487</v>
      </c>
      <c r="F568">
        <v>21.2347695119327</v>
      </c>
      <c r="G568">
        <v>683.253149254604</v>
      </c>
      <c r="H568">
        <v>0.221127825667253</v>
      </c>
      <c r="I568">
        <v>0.160994047332843</v>
      </c>
      <c r="J568">
        <v>16.4752142727571</v>
      </c>
      <c r="K568">
        <v>2.88665683963427</v>
      </c>
    </row>
    <row r="569" spans="1:11">
      <c r="A569">
        <v>567</v>
      </c>
      <c r="B569">
        <v>38.4055677278524</v>
      </c>
      <c r="C569">
        <v>1176.38389802118</v>
      </c>
      <c r="D569">
        <v>0.618613122178175</v>
      </c>
      <c r="E569">
        <v>144.845172231716</v>
      </c>
      <c r="F569">
        <v>21.2347850107221</v>
      </c>
      <c r="G569">
        <v>683.253862486198</v>
      </c>
      <c r="H569">
        <v>0.221127845020763</v>
      </c>
      <c r="I569">
        <v>0.160994030370805</v>
      </c>
      <c r="J569">
        <v>16.4752146480359</v>
      </c>
      <c r="K569">
        <v>2.88665683963427</v>
      </c>
    </row>
    <row r="570" spans="1:11">
      <c r="A570">
        <v>568</v>
      </c>
      <c r="B570">
        <v>38.4055904925828</v>
      </c>
      <c r="C570">
        <v>1176.38300474047</v>
      </c>
      <c r="D570">
        <v>0.618613120975144</v>
      </c>
      <c r="E570">
        <v>144.845069553075</v>
      </c>
      <c r="F570">
        <v>21.2348011352528</v>
      </c>
      <c r="G570">
        <v>683.25455183387</v>
      </c>
      <c r="H570">
        <v>0.221127857650402</v>
      </c>
      <c r="I570">
        <v>0.160994013174742</v>
      </c>
      <c r="J570">
        <v>16.4752145449712</v>
      </c>
      <c r="K570">
        <v>2.88665683963427</v>
      </c>
    </row>
    <row r="571" spans="1:11">
      <c r="A571">
        <v>569</v>
      </c>
      <c r="B571">
        <v>38.4056113279504</v>
      </c>
      <c r="C571">
        <v>1176.38197757069</v>
      </c>
      <c r="D571">
        <v>0.618613122442207</v>
      </c>
      <c r="E571">
        <v>144.844953211337</v>
      </c>
      <c r="F571">
        <v>21.2348196766334</v>
      </c>
      <c r="G571">
        <v>683.255344738199</v>
      </c>
      <c r="H571">
        <v>0.221127867773896</v>
      </c>
      <c r="I571">
        <v>0.160993993693834</v>
      </c>
      <c r="J571">
        <v>16.4752141526312</v>
      </c>
      <c r="K571">
        <v>2.88665683963427</v>
      </c>
    </row>
    <row r="572" spans="1:11">
      <c r="A572">
        <v>570</v>
      </c>
      <c r="B572">
        <v>38.4054226466408</v>
      </c>
      <c r="C572">
        <v>1176.38315429658</v>
      </c>
      <c r="D572">
        <v>0.618613114330698</v>
      </c>
      <c r="E572">
        <v>144.845139667062</v>
      </c>
      <c r="F572">
        <v>21.234798435627</v>
      </c>
      <c r="G572">
        <v>683.253824442423</v>
      </c>
      <c r="H572">
        <v>0.221127720927683</v>
      </c>
      <c r="I572">
        <v>0.160994024437</v>
      </c>
      <c r="J572">
        <v>16.4752058862342</v>
      </c>
      <c r="K572">
        <v>2.88665683963427</v>
      </c>
    </row>
    <row r="573" spans="1:11">
      <c r="A573">
        <v>571</v>
      </c>
      <c r="B573">
        <v>38.4055399564697</v>
      </c>
      <c r="C573">
        <v>1176.38319994892</v>
      </c>
      <c r="D573">
        <v>0.618613120291129</v>
      </c>
      <c r="E573">
        <v>144.845106733737</v>
      </c>
      <c r="F573">
        <v>21.2347976115603</v>
      </c>
      <c r="G573">
        <v>683.254244837193</v>
      </c>
      <c r="H573">
        <v>0.221127817387643</v>
      </c>
      <c r="I573">
        <v>0.160994019285046</v>
      </c>
      <c r="J573">
        <v>16.4752121556045</v>
      </c>
      <c r="K573">
        <v>2.88665683963427</v>
      </c>
    </row>
    <row r="574" spans="1:11">
      <c r="A574">
        <v>572</v>
      </c>
      <c r="B574">
        <v>38.4056384147738</v>
      </c>
      <c r="C574">
        <v>1176.38479815052</v>
      </c>
      <c r="D574">
        <v>0.61861312110343</v>
      </c>
      <c r="E574">
        <v>144.8452454685</v>
      </c>
      <c r="F574">
        <v>21.2347687625923</v>
      </c>
      <c r="G574">
        <v>683.253473829186</v>
      </c>
      <c r="H574">
        <v>0.221127909196255</v>
      </c>
      <c r="I574">
        <v>0.160994042867821</v>
      </c>
      <c r="J574">
        <v>16.4752196884032</v>
      </c>
      <c r="K574">
        <v>2.88665683963427</v>
      </c>
    </row>
    <row r="575" spans="1:11">
      <c r="A575">
        <v>573</v>
      </c>
      <c r="B575">
        <v>38.4056495638142</v>
      </c>
      <c r="C575">
        <v>1176.38392694789</v>
      </c>
      <c r="D575">
        <v>0.61861312136403</v>
      </c>
      <c r="E575">
        <v>144.84514888938</v>
      </c>
      <c r="F575">
        <v>21.2347844885691</v>
      </c>
      <c r="G575">
        <v>683.25411624832</v>
      </c>
      <c r="H575">
        <v>0.221127912450936</v>
      </c>
      <c r="I575">
        <v>0.16099402667101</v>
      </c>
      <c r="J575">
        <v>16.4752190094229</v>
      </c>
      <c r="K575">
        <v>2.88665683963427</v>
      </c>
    </row>
    <row r="576" spans="1:11">
      <c r="A576">
        <v>574</v>
      </c>
      <c r="B576">
        <v>38.40562026362</v>
      </c>
      <c r="C576">
        <v>1176.38275522932</v>
      </c>
      <c r="D576">
        <v>0.61861312259506</v>
      </c>
      <c r="E576">
        <v>144.845033273834</v>
      </c>
      <c r="F576">
        <v>21.2348056391607</v>
      </c>
      <c r="G576">
        <v>683.254829506496</v>
      </c>
      <c r="H576">
        <v>0.221127880508552</v>
      </c>
      <c r="I576">
        <v>0.160994007160794</v>
      </c>
      <c r="J576">
        <v>16.4752157600433</v>
      </c>
      <c r="K576">
        <v>2.88665683963427</v>
      </c>
    </row>
    <row r="577" spans="1:11">
      <c r="A577">
        <v>575</v>
      </c>
      <c r="B577">
        <v>38.405589126786</v>
      </c>
      <c r="C577">
        <v>1176.382124207</v>
      </c>
      <c r="D577">
        <v>0.618613122189583</v>
      </c>
      <c r="E577">
        <v>144.844975976545</v>
      </c>
      <c r="F577">
        <v>21.2348170297081</v>
      </c>
      <c r="G577">
        <v>683.255156001745</v>
      </c>
      <c r="H577">
        <v>0.221127850672902</v>
      </c>
      <c r="I577">
        <v>0.160993997441481</v>
      </c>
      <c r="J577">
        <v>16.4752131976752</v>
      </c>
      <c r="K577">
        <v>2.88665683963427</v>
      </c>
    </row>
    <row r="578" spans="1:11">
      <c r="A578">
        <v>576</v>
      </c>
      <c r="B578">
        <v>38.4057478052842</v>
      </c>
      <c r="C578">
        <v>1176.38500649453</v>
      </c>
      <c r="D578">
        <v>0.618613124494531</v>
      </c>
      <c r="E578">
        <v>144.845232386523</v>
      </c>
      <c r="F578">
        <v>21.2347650018022</v>
      </c>
      <c r="G578">
        <v>683.253725775046</v>
      </c>
      <c r="H578">
        <v>0.221128000441511</v>
      </c>
      <c r="I578">
        <v>0.160994040996092</v>
      </c>
      <c r="J578">
        <v>16.4752257734594</v>
      </c>
      <c r="K578">
        <v>2.88665683963427</v>
      </c>
    </row>
    <row r="579" spans="1:11">
      <c r="A579">
        <v>577</v>
      </c>
      <c r="B579">
        <v>38.405586675298</v>
      </c>
      <c r="C579">
        <v>1176.38281710923</v>
      </c>
      <c r="D579">
        <v>0.618613120750316</v>
      </c>
      <c r="E579">
        <v>144.845050666325</v>
      </c>
      <c r="F579">
        <v>21.2348045221708</v>
      </c>
      <c r="G579">
        <v>683.254650011417</v>
      </c>
      <c r="H579">
        <v>0.221127853493744</v>
      </c>
      <c r="I579">
        <v>0.16099400996375</v>
      </c>
      <c r="J579">
        <v>16.4752140782833</v>
      </c>
      <c r="K579">
        <v>2.88665683963427</v>
      </c>
    </row>
    <row r="580" spans="1:11">
      <c r="A580">
        <v>578</v>
      </c>
      <c r="B580">
        <v>38.4056073306798</v>
      </c>
      <c r="C580">
        <v>1176.38503605698</v>
      </c>
      <c r="D580">
        <v>0.618613119515543</v>
      </c>
      <c r="E580">
        <v>144.845280741779</v>
      </c>
      <c r="F580">
        <v>21.2347644681746</v>
      </c>
      <c r="G580">
        <v>683.253164989894</v>
      </c>
      <c r="H580">
        <v>0.2211278856871</v>
      </c>
      <c r="I580">
        <v>0.160994048657956</v>
      </c>
      <c r="J580">
        <v>16.4752184030927</v>
      </c>
      <c r="K580">
        <v>2.88665683963427</v>
      </c>
    </row>
    <row r="581" spans="1:11">
      <c r="A581">
        <v>579</v>
      </c>
      <c r="B581">
        <v>38.4055803244063</v>
      </c>
      <c r="C581">
        <v>1176.38230942541</v>
      </c>
      <c r="D581">
        <v>0.618613121714578</v>
      </c>
      <c r="E581">
        <v>144.84499856188</v>
      </c>
      <c r="F581">
        <v>21.2348136863401</v>
      </c>
      <c r="G581">
        <v>683.254990481412</v>
      </c>
      <c r="H581">
        <v>0.221127844762966</v>
      </c>
      <c r="I581">
        <v>0.160994001203056</v>
      </c>
      <c r="J581">
        <v>16.4752130048157</v>
      </c>
      <c r="K581">
        <v>2.88665683963427</v>
      </c>
    </row>
    <row r="582" spans="1:11">
      <c r="A582">
        <v>580</v>
      </c>
      <c r="B582">
        <v>38.4055595437815</v>
      </c>
      <c r="C582">
        <v>1176.3852805705</v>
      </c>
      <c r="D582">
        <v>0.618613115912592</v>
      </c>
      <c r="E582">
        <v>144.84532225509</v>
      </c>
      <c r="F582">
        <v>21.2347600544955</v>
      </c>
      <c r="G582">
        <v>683.252807736717</v>
      </c>
      <c r="H582">
        <v>0.221127848132914</v>
      </c>
      <c r="I582">
        <v>0.160994055476312</v>
      </c>
      <c r="J582">
        <v>16.475216226583</v>
      </c>
      <c r="K582">
        <v>2.88665683963427</v>
      </c>
    </row>
    <row r="583" spans="1:11">
      <c r="A583">
        <v>581</v>
      </c>
      <c r="B583">
        <v>38.4055726330383</v>
      </c>
      <c r="C583">
        <v>1176.38371644601</v>
      </c>
      <c r="D583">
        <v>0.618613119496117</v>
      </c>
      <c r="E583">
        <v>144.845151172628</v>
      </c>
      <c r="F583">
        <v>21.2347882883174</v>
      </c>
      <c r="G583">
        <v>683.253970388836</v>
      </c>
      <c r="H583">
        <v>0.221127848080767</v>
      </c>
      <c r="I583">
        <v>0.160994026804218</v>
      </c>
      <c r="J583">
        <v>16.4752146432744</v>
      </c>
      <c r="K583">
        <v>2.88665683963427</v>
      </c>
    </row>
    <row r="584" spans="1:11">
      <c r="A584">
        <v>582</v>
      </c>
      <c r="B584">
        <v>38.4056670566208</v>
      </c>
      <c r="C584">
        <v>1176.3828911357</v>
      </c>
      <c r="D584">
        <v>0.618613123848876</v>
      </c>
      <c r="E584">
        <v>144.84503265404</v>
      </c>
      <c r="F584">
        <v>21.2348031859242</v>
      </c>
      <c r="G584">
        <v>683.254900806705</v>
      </c>
      <c r="H584">
        <v>0.221127919901881</v>
      </c>
      <c r="I584">
        <v>0.160994007190894</v>
      </c>
      <c r="J584">
        <v>16.4752184317717</v>
      </c>
      <c r="K584">
        <v>2.88665683963427</v>
      </c>
    </row>
    <row r="585" spans="1:11">
      <c r="A585">
        <v>583</v>
      </c>
      <c r="B585">
        <v>38.4055494040018</v>
      </c>
      <c r="C585">
        <v>1176.38264865581</v>
      </c>
      <c r="D585">
        <v>0.618613118989214</v>
      </c>
      <c r="E585">
        <v>144.845044685907</v>
      </c>
      <c r="F585">
        <v>21.2348075629121</v>
      </c>
      <c r="G585">
        <v>683.254621376202</v>
      </c>
      <c r="H585">
        <v>0.221127821839664</v>
      </c>
      <c r="I585">
        <v>0.160994008834537</v>
      </c>
      <c r="J585">
        <v>16.4752118643789</v>
      </c>
      <c r="K585">
        <v>2.88665683963427</v>
      </c>
    </row>
    <row r="586" spans="1:11">
      <c r="A586">
        <v>584</v>
      </c>
      <c r="B586">
        <v>38.4055825930873</v>
      </c>
      <c r="C586">
        <v>1176.38443593505</v>
      </c>
      <c r="D586">
        <v>0.618613119466083</v>
      </c>
      <c r="E586">
        <v>144.845224760934</v>
      </c>
      <c r="F586">
        <v>21.2347753008985</v>
      </c>
      <c r="G586">
        <v>683.25350967832</v>
      </c>
      <c r="H586">
        <v>0.221127861091885</v>
      </c>
      <c r="I586">
        <v>0.160994039202504</v>
      </c>
      <c r="J586">
        <v>16.475216214192</v>
      </c>
      <c r="K586">
        <v>2.88665683963427</v>
      </c>
    </row>
    <row r="587" spans="1:11">
      <c r="A587">
        <v>585</v>
      </c>
      <c r="B587">
        <v>38.4055103458123</v>
      </c>
      <c r="C587">
        <v>1176.3835408844</v>
      </c>
      <c r="D587">
        <v>0.618613117163975</v>
      </c>
      <c r="E587">
        <v>144.84515253456</v>
      </c>
      <c r="F587">
        <v>21.2347914573634</v>
      </c>
      <c r="G587">
        <v>683.253861576538</v>
      </c>
      <c r="H587">
        <v>0.221127795770058</v>
      </c>
      <c r="I587">
        <v>0.160994026841584</v>
      </c>
      <c r="J587">
        <v>16.4752110931311</v>
      </c>
      <c r="K587">
        <v>2.88665683963427</v>
      </c>
    </row>
    <row r="588" spans="1:11">
      <c r="A588">
        <v>586</v>
      </c>
      <c r="B588">
        <v>38.4055199572917</v>
      </c>
      <c r="C588">
        <v>1176.38592375594</v>
      </c>
      <c r="D588">
        <v>0.618613114490181</v>
      </c>
      <c r="E588">
        <v>144.845403682359</v>
      </c>
      <c r="F588">
        <v>21.2347484444549</v>
      </c>
      <c r="G588">
        <v>683.252218848033</v>
      </c>
      <c r="H588">
        <v>0.221127819975018</v>
      </c>
      <c r="I588">
        <v>0.160994069041129</v>
      </c>
      <c r="J588">
        <v>16.4752150702912</v>
      </c>
      <c r="K588">
        <v>2.88665683963427</v>
      </c>
    </row>
    <row r="589" spans="1:11">
      <c r="A589">
        <v>587</v>
      </c>
      <c r="B589">
        <v>38.405595589146</v>
      </c>
      <c r="C589">
        <v>1176.38264072466</v>
      </c>
      <c r="D589">
        <v>0.618613120681099</v>
      </c>
      <c r="E589">
        <v>144.845028958249</v>
      </c>
      <c r="F589">
        <v>21.2348077060768</v>
      </c>
      <c r="G589">
        <v>683.254801252458</v>
      </c>
      <c r="H589">
        <v>0.221127859634252</v>
      </c>
      <c r="I589">
        <v>0.16099400633911</v>
      </c>
      <c r="J589">
        <v>16.4752142918619</v>
      </c>
      <c r="K589">
        <v>2.88665683963427</v>
      </c>
    </row>
    <row r="590" spans="1:11">
      <c r="A590">
        <v>588</v>
      </c>
      <c r="B590">
        <v>38.4055780288966</v>
      </c>
      <c r="C590">
        <v>1176.38485815811</v>
      </c>
      <c r="D590">
        <v>0.618613118453112</v>
      </c>
      <c r="E590">
        <v>144.845271267699</v>
      </c>
      <c r="F590">
        <v>21.234767679403</v>
      </c>
      <c r="G590">
        <v>683.253190527303</v>
      </c>
      <c r="H590">
        <v>0.221127860281657</v>
      </c>
      <c r="I590">
        <v>0.160994046991473</v>
      </c>
      <c r="J590">
        <v>16.4752165884604</v>
      </c>
      <c r="K590">
        <v>2.88665683963427</v>
      </c>
    </row>
    <row r="591" spans="1:11">
      <c r="A591">
        <v>589</v>
      </c>
      <c r="B591">
        <v>38.4055078387962</v>
      </c>
      <c r="C591">
        <v>1176.38326504872</v>
      </c>
      <c r="D591">
        <v>0.618613118723852</v>
      </c>
      <c r="E591">
        <v>144.845123954761</v>
      </c>
      <c r="F591">
        <v>21.2347964364491</v>
      </c>
      <c r="G591">
        <v>683.254062482049</v>
      </c>
      <c r="H591">
        <v>0.221127791708475</v>
      </c>
      <c r="I591">
        <v>0.160994022054042</v>
      </c>
      <c r="J591">
        <v>16.4752105584832</v>
      </c>
      <c r="K591">
        <v>2.88665683963427</v>
      </c>
    </row>
    <row r="592" spans="1:11">
      <c r="A592">
        <v>590</v>
      </c>
      <c r="B592">
        <v>38.4055685969901</v>
      </c>
      <c r="C592">
        <v>1176.38348967736</v>
      </c>
      <c r="D592">
        <v>0.61861311961632</v>
      </c>
      <c r="E592">
        <v>144.845128273079</v>
      </c>
      <c r="F592">
        <v>21.234792381697</v>
      </c>
      <c r="G592">
        <v>683.254114047456</v>
      </c>
      <c r="H592">
        <v>0.221127843231295</v>
      </c>
      <c r="I592">
        <v>0.160994022945269</v>
      </c>
      <c r="J592">
        <v>16.475214100397</v>
      </c>
      <c r="K592">
        <v>2.88665683963427</v>
      </c>
    </row>
    <row r="593" spans="1:11">
      <c r="A593">
        <v>591</v>
      </c>
      <c r="B593">
        <v>38.405545912003</v>
      </c>
      <c r="C593">
        <v>1176.38391233443</v>
      </c>
      <c r="D593">
        <v>0.618613119800188</v>
      </c>
      <c r="E593">
        <v>144.845180712186</v>
      </c>
      <c r="F593">
        <v>21.2347847523552</v>
      </c>
      <c r="G593">
        <v>683.253746405513</v>
      </c>
      <c r="H593">
        <v>0.221127827445043</v>
      </c>
      <c r="I593">
        <v>0.160994031696629</v>
      </c>
      <c r="J593">
        <v>16.4752135179576</v>
      </c>
      <c r="K593">
        <v>2.88665683963427</v>
      </c>
    </row>
    <row r="594" spans="1:11">
      <c r="A594">
        <v>592</v>
      </c>
      <c r="B594">
        <v>38.4055844424849</v>
      </c>
      <c r="C594">
        <v>1176.38444863027</v>
      </c>
      <c r="D594">
        <v>0.618613120531018</v>
      </c>
      <c r="E594">
        <v>144.845225524003</v>
      </c>
      <c r="F594">
        <v>21.2347750717385</v>
      </c>
      <c r="G594">
        <v>683.253514893471</v>
      </c>
      <c r="H594">
        <v>0.221127862680614</v>
      </c>
      <c r="I594">
        <v>0.160994039343527</v>
      </c>
      <c r="J594">
        <v>16.47521633318</v>
      </c>
      <c r="K594">
        <v>2.88665683963427</v>
      </c>
    </row>
    <row r="595" spans="1:11">
      <c r="A595">
        <v>593</v>
      </c>
      <c r="B595">
        <v>38.4055836978468</v>
      </c>
      <c r="C595">
        <v>1176.38463479449</v>
      </c>
      <c r="D595">
        <v>0.618613119972811</v>
      </c>
      <c r="E595">
        <v>144.845245641812</v>
      </c>
      <c r="F595">
        <v>21.234771711311</v>
      </c>
      <c r="G595">
        <v>683.25338177091</v>
      </c>
      <c r="H595">
        <v>0.221127863307645</v>
      </c>
      <c r="I595">
        <v>0.160994042721362</v>
      </c>
      <c r="J595">
        <v>16.4752165632339</v>
      </c>
      <c r="K595">
        <v>2.88665683963427</v>
      </c>
    </row>
    <row r="596" spans="1:11">
      <c r="A596">
        <v>594</v>
      </c>
      <c r="B596">
        <v>38.4055886606009</v>
      </c>
      <c r="C596">
        <v>1176.38416455518</v>
      </c>
      <c r="D596">
        <v>0.618613121033217</v>
      </c>
      <c r="E596">
        <v>144.845193873401</v>
      </c>
      <c r="F596">
        <v>21.2347801995454</v>
      </c>
      <c r="G596">
        <v>683.253734303338</v>
      </c>
      <c r="H596">
        <v>0.221127864142065</v>
      </c>
      <c r="I596">
        <v>0.160994034047393</v>
      </c>
      <c r="J596">
        <v>16.4752161417466</v>
      </c>
      <c r="K596">
        <v>2.88665683963427</v>
      </c>
    </row>
    <row r="597" spans="1:11">
      <c r="A597">
        <v>595</v>
      </c>
      <c r="B597">
        <v>38.4056072590755</v>
      </c>
      <c r="C597">
        <v>1176.38582366402</v>
      </c>
      <c r="D597">
        <v>0.618613119522454</v>
      </c>
      <c r="E597">
        <v>144.845364877281</v>
      </c>
      <c r="F597">
        <v>21.2347502511978</v>
      </c>
      <c r="G597">
        <v>683.252630152344</v>
      </c>
      <c r="H597">
        <v>0.221127890818896</v>
      </c>
      <c r="I597">
        <v>0.160994062811118</v>
      </c>
      <c r="J597">
        <v>16.475219540311</v>
      </c>
      <c r="K597">
        <v>2.88665683963427</v>
      </c>
    </row>
    <row r="598" spans="1:11">
      <c r="A598">
        <v>596</v>
      </c>
      <c r="B598">
        <v>38.4056174297531</v>
      </c>
      <c r="C598">
        <v>1176.38563805101</v>
      </c>
      <c r="D598">
        <v>0.618613120267852</v>
      </c>
      <c r="E598">
        <v>144.845341796681</v>
      </c>
      <c r="F598">
        <v>21.2347536016688</v>
      </c>
      <c r="G598">
        <v>683.252800326681</v>
      </c>
      <c r="H598">
        <v>0.221127897879439</v>
      </c>
      <c r="I598">
        <v>0.160994058968761</v>
      </c>
      <c r="J598">
        <v>16.4752198075649</v>
      </c>
      <c r="K598">
        <v>2.88665683963427</v>
      </c>
    </row>
    <row r="599" spans="1:11">
      <c r="A599">
        <v>597</v>
      </c>
      <c r="B599">
        <v>38.405601264563</v>
      </c>
      <c r="C599">
        <v>1176.38702486927</v>
      </c>
      <c r="D599">
        <v>0.618613117850124</v>
      </c>
      <c r="E599">
        <v>144.845494983269</v>
      </c>
      <c r="F599">
        <v>21.2347285684582</v>
      </c>
      <c r="G599">
        <v>683.25176326402</v>
      </c>
      <c r="H599">
        <v>0.221127894111572</v>
      </c>
      <c r="I599">
        <v>0.160994084640767</v>
      </c>
      <c r="J599">
        <v>16.4752209711619</v>
      </c>
      <c r="K599">
        <v>2.88665683963427</v>
      </c>
    </row>
    <row r="600" spans="1:11">
      <c r="A600">
        <v>598</v>
      </c>
      <c r="B600">
        <v>38.4056131975024</v>
      </c>
      <c r="C600">
        <v>1176.38701522001</v>
      </c>
      <c r="D600">
        <v>0.61861311828709</v>
      </c>
      <c r="E600">
        <v>144.8454901007</v>
      </c>
      <c r="F600">
        <v>21.2347287426351</v>
      </c>
      <c r="G600">
        <v>683.251813573655</v>
      </c>
      <c r="H600">
        <v>0.221127903845934</v>
      </c>
      <c r="I600">
        <v>0.160994083856302</v>
      </c>
      <c r="J600">
        <v>16.4752215881638</v>
      </c>
      <c r="K600">
        <v>2.88665683963427</v>
      </c>
    </row>
    <row r="601" spans="1:11">
      <c r="A601">
        <v>599</v>
      </c>
      <c r="B601">
        <v>38.4056632778349</v>
      </c>
      <c r="C601">
        <v>1176.38656033554</v>
      </c>
      <c r="D601">
        <v>0.618613120743457</v>
      </c>
      <c r="E601">
        <v>144.845425418569</v>
      </c>
      <c r="F601">
        <v>21.2347369536676</v>
      </c>
      <c r="G601">
        <v>683.252321390786</v>
      </c>
      <c r="H601">
        <v>0.221127941798707</v>
      </c>
      <c r="I601">
        <v>0.160994073150729</v>
      </c>
      <c r="J601">
        <v>16.4752235723119</v>
      </c>
      <c r="K601">
        <v>2.88665683963427</v>
      </c>
    </row>
    <row r="602" spans="1:11">
      <c r="A602">
        <v>600</v>
      </c>
      <c r="B602">
        <v>38.4056562532852</v>
      </c>
      <c r="C602">
        <v>1176.38673821311</v>
      </c>
      <c r="D602">
        <v>0.618613120715835</v>
      </c>
      <c r="E602">
        <v>144.845446676603</v>
      </c>
      <c r="F602">
        <v>21.2347337428329</v>
      </c>
      <c r="G602">
        <v>683.252175185671</v>
      </c>
      <c r="H602">
        <v>0.221127937218565</v>
      </c>
      <c r="I602">
        <v>0.160994076704738</v>
      </c>
      <c r="J602">
        <v>16.4752234600782</v>
      </c>
      <c r="K602">
        <v>2.88665683963427</v>
      </c>
    </row>
    <row r="603" spans="1:11">
      <c r="A603">
        <v>601</v>
      </c>
      <c r="B603">
        <v>38.4056991482715</v>
      </c>
      <c r="C603">
        <v>1176.38553839855</v>
      </c>
      <c r="D603">
        <v>0.618613122864059</v>
      </c>
      <c r="E603">
        <v>144.845304789065</v>
      </c>
      <c r="F603">
        <v>21.2347554004799</v>
      </c>
      <c r="G603">
        <v>683.253167704479</v>
      </c>
      <c r="H603">
        <v>0.221127964283411</v>
      </c>
      <c r="I603">
        <v>0.160994052997374</v>
      </c>
      <c r="J603">
        <v>16.475223982881</v>
      </c>
      <c r="K603">
        <v>2.88665683963427</v>
      </c>
    </row>
    <row r="604" spans="1:11">
      <c r="A604">
        <v>602</v>
      </c>
      <c r="B604">
        <v>38.4056507148167</v>
      </c>
      <c r="C604">
        <v>1176.38685704796</v>
      </c>
      <c r="D604">
        <v>0.618613120621877</v>
      </c>
      <c r="E604">
        <v>144.845461162876</v>
      </c>
      <c r="F604">
        <v>21.2347315977678</v>
      </c>
      <c r="G604">
        <v>683.252076213353</v>
      </c>
      <c r="H604">
        <v>0.221127933434275</v>
      </c>
      <c r="I604">
        <v>0.160994079127084</v>
      </c>
      <c r="J604">
        <v>16.4752233379409</v>
      </c>
      <c r="K604">
        <v>2.88665683963427</v>
      </c>
    </row>
    <row r="605" spans="1:11">
      <c r="A605">
        <v>603</v>
      </c>
      <c r="B605">
        <v>38.4056144855856</v>
      </c>
      <c r="C605">
        <v>1176.38575749081</v>
      </c>
      <c r="D605">
        <v>0.618613119917953</v>
      </c>
      <c r="E605">
        <v>144.845355490203</v>
      </c>
      <c r="F605">
        <v>21.2347514456797</v>
      </c>
      <c r="G605">
        <v>683.252704629754</v>
      </c>
      <c r="H605">
        <v>0.221127896282612</v>
      </c>
      <c r="I605">
        <v>0.160994061258413</v>
      </c>
      <c r="J605">
        <v>16.475219824861</v>
      </c>
      <c r="K605">
        <v>2.88665683963427</v>
      </c>
    </row>
    <row r="606" spans="1:11">
      <c r="A606">
        <v>604</v>
      </c>
      <c r="B606">
        <v>38.4056316949343</v>
      </c>
      <c r="C606">
        <v>1176.38623531374</v>
      </c>
      <c r="D606">
        <v>0.618613119821775</v>
      </c>
      <c r="E606">
        <v>144.845400924482</v>
      </c>
      <c r="F606">
        <v>21.2347428205778</v>
      </c>
      <c r="G606">
        <v>683.252431574941</v>
      </c>
      <c r="H606">
        <v>0.2211279136677</v>
      </c>
      <c r="I606">
        <v>0.160994068939767</v>
      </c>
      <c r="J606">
        <v>16.4752214291196</v>
      </c>
      <c r="K606">
        <v>2.88665683963427</v>
      </c>
    </row>
    <row r="607" spans="1:11">
      <c r="A607">
        <v>605</v>
      </c>
      <c r="B607">
        <v>38.4056874621074</v>
      </c>
      <c r="C607">
        <v>1176.38929742706</v>
      </c>
      <c r="D607">
        <v>0.618613118320868</v>
      </c>
      <c r="E607">
        <v>144.845709686739</v>
      </c>
      <c r="F607">
        <v>21.234687547048</v>
      </c>
      <c r="G607">
        <v>683.250488847796</v>
      </c>
      <c r="H607">
        <v>0.221127980315408</v>
      </c>
      <c r="I607">
        <v>0.160994120963776</v>
      </c>
      <c r="J607">
        <v>16.4752288306556</v>
      </c>
      <c r="K607">
        <v>2.88665683963427</v>
      </c>
    </row>
    <row r="608" spans="1:11">
      <c r="A608">
        <v>606</v>
      </c>
      <c r="B608">
        <v>38.4056504956595</v>
      </c>
      <c r="C608">
        <v>1176.38648328619</v>
      </c>
      <c r="D608">
        <v>0.618613120938385</v>
      </c>
      <c r="E608">
        <v>144.845421324218</v>
      </c>
      <c r="F608">
        <v>21.2347383444712</v>
      </c>
      <c r="G608">
        <v>683.252332475709</v>
      </c>
      <c r="H608">
        <v>0.221127930773364</v>
      </c>
      <c r="I608">
        <v>0.16099407242848</v>
      </c>
      <c r="J608">
        <v>16.4752227856239</v>
      </c>
      <c r="K608">
        <v>2.88665683963427</v>
      </c>
    </row>
    <row r="609" spans="1:11">
      <c r="A609">
        <v>607</v>
      </c>
      <c r="B609">
        <v>38.405708428792</v>
      </c>
      <c r="C609">
        <v>1176.38657529429</v>
      </c>
      <c r="D609">
        <v>0.618613120797226</v>
      </c>
      <c r="E609">
        <v>144.84541241748</v>
      </c>
      <c r="F609">
        <v>21.23473668365</v>
      </c>
      <c r="G609">
        <v>683.252462485428</v>
      </c>
      <c r="H609">
        <v>0.221127979035293</v>
      </c>
      <c r="I609">
        <v>0.160994071087685</v>
      </c>
      <c r="J609">
        <v>16.4752259798906</v>
      </c>
      <c r="K609">
        <v>2.88665683963427</v>
      </c>
    </row>
    <row r="610" spans="1:11">
      <c r="A610">
        <v>608</v>
      </c>
      <c r="B610">
        <v>38.4056523906843</v>
      </c>
      <c r="C610">
        <v>1176.38650361661</v>
      </c>
      <c r="D610">
        <v>0.61861312027445</v>
      </c>
      <c r="E610">
        <v>144.845422880403</v>
      </c>
      <c r="F610">
        <v>21.2347379774905</v>
      </c>
      <c r="G610">
        <v>683.252320430301</v>
      </c>
      <c r="H610">
        <v>0.221127932473502</v>
      </c>
      <c r="I610">
        <v>0.160994072691003</v>
      </c>
      <c r="J610">
        <v>16.4752229140821</v>
      </c>
      <c r="K610">
        <v>2.88665683963427</v>
      </c>
    </row>
    <row r="611" spans="1:11">
      <c r="A611">
        <v>609</v>
      </c>
      <c r="B611">
        <v>38.4056116223781</v>
      </c>
      <c r="C611">
        <v>1176.3857498594</v>
      </c>
      <c r="D611">
        <v>0.618613119635573</v>
      </c>
      <c r="E611">
        <v>144.845355555043</v>
      </c>
      <c r="F611">
        <v>21.234751583433</v>
      </c>
      <c r="G611">
        <v>683.252690251469</v>
      </c>
      <c r="H611">
        <v>0.221127893999204</v>
      </c>
      <c r="I611">
        <v>0.160994061247719</v>
      </c>
      <c r="J611">
        <v>16.4752196665555</v>
      </c>
      <c r="K611">
        <v>2.88665683963427</v>
      </c>
    </row>
    <row r="612" spans="1:11">
      <c r="A612">
        <v>610</v>
      </c>
      <c r="B612">
        <v>38.4057259320277</v>
      </c>
      <c r="C612">
        <v>1176.38617312699</v>
      </c>
      <c r="D612">
        <v>0.618613123537611</v>
      </c>
      <c r="E612">
        <v>144.845363894067</v>
      </c>
      <c r="F612">
        <v>21.2347439431</v>
      </c>
      <c r="G612">
        <v>683.252826611433</v>
      </c>
      <c r="H612">
        <v>0.221127990550582</v>
      </c>
      <c r="I612">
        <v>0.160994063011579</v>
      </c>
      <c r="J612">
        <v>16.4752263213851</v>
      </c>
      <c r="K612">
        <v>2.88665683963427</v>
      </c>
    </row>
    <row r="613" spans="1:11">
      <c r="A613">
        <v>611</v>
      </c>
      <c r="B613">
        <v>38.4056827575657</v>
      </c>
      <c r="C613">
        <v>1176.38649238476</v>
      </c>
      <c r="D613">
        <v>0.618613121525943</v>
      </c>
      <c r="E613">
        <v>144.845411886526</v>
      </c>
      <c r="F613">
        <v>21.2347381802346</v>
      </c>
      <c r="G613">
        <v>683.252441700362</v>
      </c>
      <c r="H613">
        <v>0.221127957310856</v>
      </c>
      <c r="I613">
        <v>0.160994070938393</v>
      </c>
      <c r="J613">
        <v>16.4752245027772</v>
      </c>
      <c r="K613">
        <v>2.88665683963427</v>
      </c>
    </row>
    <row r="614" spans="1:11">
      <c r="A614">
        <v>612</v>
      </c>
      <c r="B614">
        <v>38.4056586427159</v>
      </c>
      <c r="C614">
        <v>1176.38653399163</v>
      </c>
      <c r="D614">
        <v>0.618613120585424</v>
      </c>
      <c r="E614">
        <v>144.845424106051</v>
      </c>
      <c r="F614">
        <v>21.2347374291967</v>
      </c>
      <c r="G614">
        <v>683.252323212849</v>
      </c>
      <c r="H614">
        <v>0.221127937807039</v>
      </c>
      <c r="I614">
        <v>0.160994072916936</v>
      </c>
      <c r="J614">
        <v>16.4752232886702</v>
      </c>
      <c r="K614">
        <v>2.88665683963427</v>
      </c>
    </row>
    <row r="615" spans="1:11">
      <c r="A615">
        <v>613</v>
      </c>
      <c r="B615">
        <v>38.4056669335585</v>
      </c>
      <c r="C615">
        <v>1176.38587823618</v>
      </c>
      <c r="D615">
        <v>0.61861312158429</v>
      </c>
      <c r="E615">
        <v>144.845351460794</v>
      </c>
      <c r="F615">
        <v>21.2347492661246</v>
      </c>
      <c r="G615">
        <v>683.252814513185</v>
      </c>
      <c r="H615">
        <v>0.221127940126317</v>
      </c>
      <c r="I615">
        <v>0.16099406074288</v>
      </c>
      <c r="J615">
        <v>16.4752227725704</v>
      </c>
      <c r="K615">
        <v>2.88665683963427</v>
      </c>
    </row>
    <row r="616" spans="1:11">
      <c r="A616">
        <v>614</v>
      </c>
      <c r="B616">
        <v>38.4056709644452</v>
      </c>
      <c r="C616">
        <v>1176.38586498167</v>
      </c>
      <c r="D616">
        <v>0.618613121745513</v>
      </c>
      <c r="E616">
        <v>144.845348744319</v>
      </c>
      <c r="F616">
        <v>21.2347495053795</v>
      </c>
      <c r="G616">
        <v>683.252838426153</v>
      </c>
      <c r="H616">
        <v>0.221127943347969</v>
      </c>
      <c r="I616">
        <v>0.16099406029852</v>
      </c>
      <c r="J616">
        <v>16.4752229665136</v>
      </c>
      <c r="K616">
        <v>2.88665683963427</v>
      </c>
    </row>
    <row r="617" spans="1:11">
      <c r="A617">
        <v>615</v>
      </c>
      <c r="B617">
        <v>38.4056497952065</v>
      </c>
      <c r="C617">
        <v>1176.38540738948</v>
      </c>
      <c r="D617">
        <v>0.618613121426008</v>
      </c>
      <c r="E617">
        <v>144.845306730555</v>
      </c>
      <c r="F617">
        <v>21.2347577653047</v>
      </c>
      <c r="G617">
        <v>683.253078212134</v>
      </c>
      <c r="H617">
        <v>0.221127922893809</v>
      </c>
      <c r="I617">
        <v>0.160994053173882</v>
      </c>
      <c r="J617">
        <v>16.4752211830896</v>
      </c>
      <c r="K617">
        <v>2.88665683963427</v>
      </c>
    </row>
    <row r="618" spans="1:11">
      <c r="A618">
        <v>616</v>
      </c>
      <c r="B618">
        <v>38.4056757984606</v>
      </c>
      <c r="C618">
        <v>1176.38617671804</v>
      </c>
      <c r="D618">
        <v>0.618613121595069</v>
      </c>
      <c r="E618">
        <v>144.845380454743</v>
      </c>
      <c r="F618">
        <v>21.2347438782787</v>
      </c>
      <c r="G618">
        <v>683.252638621454</v>
      </c>
      <c r="H618">
        <v>0.221127949427656</v>
      </c>
      <c r="I618">
        <v>0.160994065640257</v>
      </c>
      <c r="J618">
        <v>16.475223674881</v>
      </c>
      <c r="K618">
        <v>2.88665683963427</v>
      </c>
    </row>
    <row r="619" spans="1:11">
      <c r="A619">
        <v>617</v>
      </c>
      <c r="B619">
        <v>38.4056686870154</v>
      </c>
      <c r="C619">
        <v>1176.38667763032</v>
      </c>
      <c r="D619">
        <v>0.618613120466586</v>
      </c>
      <c r="E619">
        <v>144.845436190531</v>
      </c>
      <c r="F619">
        <v>21.2347348364014</v>
      </c>
      <c r="G619">
        <v>683.252257111739</v>
      </c>
      <c r="H619">
        <v>0.22112794703626</v>
      </c>
      <c r="I619">
        <v>0.160994074974537</v>
      </c>
      <c r="J619">
        <v>16.475224027833</v>
      </c>
      <c r="K619">
        <v>2.88665683963427</v>
      </c>
    </row>
    <row r="620" spans="1:11">
      <c r="A620">
        <v>618</v>
      </c>
      <c r="B620">
        <v>38.4056559841861</v>
      </c>
      <c r="C620">
        <v>1176.38659692743</v>
      </c>
      <c r="D620">
        <v>0.618613120065735</v>
      </c>
      <c r="E620">
        <v>144.845431675839</v>
      </c>
      <c r="F620">
        <v>21.2347362931542</v>
      </c>
      <c r="G620">
        <v>683.252266350066</v>
      </c>
      <c r="H620">
        <v>0.221127936065289</v>
      </c>
      <c r="I620">
        <v>0.160994074177102</v>
      </c>
      <c r="J620">
        <v>16.47522323882</v>
      </c>
      <c r="K620">
        <v>2.88665683963427</v>
      </c>
    </row>
    <row r="621" spans="1:11">
      <c r="A621">
        <v>619</v>
      </c>
      <c r="B621">
        <v>38.405682192153</v>
      </c>
      <c r="C621">
        <v>1176.38634092345</v>
      </c>
      <c r="D621">
        <v>0.618613121262826</v>
      </c>
      <c r="E621">
        <v>144.845395906194</v>
      </c>
      <c r="F621">
        <v>21.2347409142355</v>
      </c>
      <c r="G621">
        <v>683.252543223422</v>
      </c>
      <c r="H621">
        <v>0.221127955816032</v>
      </c>
      <c r="I621">
        <v>0.160994068250388</v>
      </c>
      <c r="J621">
        <v>16.4752242517384</v>
      </c>
      <c r="K621">
        <v>2.88665683963427</v>
      </c>
    </row>
    <row r="622" spans="1:11">
      <c r="A622">
        <v>620</v>
      </c>
      <c r="B622">
        <v>38.405678450497</v>
      </c>
      <c r="C622">
        <v>1176.38653026411</v>
      </c>
      <c r="D622">
        <v>0.618613120870348</v>
      </c>
      <c r="E622">
        <v>144.845417317027</v>
      </c>
      <c r="F622">
        <v>21.2347374964813</v>
      </c>
      <c r="G622">
        <v>683.252396148244</v>
      </c>
      <c r="H622">
        <v>0.221127954038781</v>
      </c>
      <c r="I622">
        <v>0.160994071834358</v>
      </c>
      <c r="J622">
        <v>16.4752243290995</v>
      </c>
      <c r="K622">
        <v>2.88665683963427</v>
      </c>
    </row>
    <row r="623" spans="1:11">
      <c r="A623">
        <v>621</v>
      </c>
      <c r="B623">
        <v>38.4057078660914</v>
      </c>
      <c r="C623">
        <v>1176.38609738629</v>
      </c>
      <c r="D623">
        <v>0.618613121866044</v>
      </c>
      <c r="E623">
        <v>144.845361624536</v>
      </c>
      <c r="F623">
        <v>21.2347453102824</v>
      </c>
      <c r="G623">
        <v>683.252803241906</v>
      </c>
      <c r="H623">
        <v>0.221127975253407</v>
      </c>
      <c r="I623">
        <v>0.160994062564828</v>
      </c>
      <c r="J623">
        <v>16.4752252544378</v>
      </c>
      <c r="K623">
        <v>2.88665683963427</v>
      </c>
    </row>
    <row r="624" spans="1:11">
      <c r="A624">
        <v>622</v>
      </c>
      <c r="B624">
        <v>38.4057204026518</v>
      </c>
      <c r="C624">
        <v>1176.38575541897</v>
      </c>
      <c r="D624">
        <v>0.618613122089368</v>
      </c>
      <c r="E624">
        <v>144.845321081547</v>
      </c>
      <c r="F624">
        <v>21.2347514830781</v>
      </c>
      <c r="G624">
        <v>683.25308434233</v>
      </c>
      <c r="H624">
        <v>0.221127983229521</v>
      </c>
      <c r="I624">
        <v>0.160994055788596</v>
      </c>
      <c r="J624">
        <v>16.475225419422</v>
      </c>
      <c r="K624">
        <v>2.88665683963427</v>
      </c>
    </row>
    <row r="625" spans="1:11">
      <c r="A625">
        <v>623</v>
      </c>
      <c r="B625">
        <v>38.4057091003103</v>
      </c>
      <c r="C625">
        <v>1176.38597959746</v>
      </c>
      <c r="D625">
        <v>0.618613121952521</v>
      </c>
      <c r="E625">
        <v>144.845348648234</v>
      </c>
      <c r="F625">
        <v>21.2347474364689</v>
      </c>
      <c r="G625">
        <v>683.25288827333</v>
      </c>
      <c r="H625">
        <v>0.221127975486837</v>
      </c>
      <c r="I625">
        <v>0.16099406038641</v>
      </c>
      <c r="J625">
        <v>16.4752251492238</v>
      </c>
      <c r="K625">
        <v>2.88665683963427</v>
      </c>
    </row>
    <row r="626" spans="1:11">
      <c r="A626">
        <v>624</v>
      </c>
      <c r="B626">
        <v>38.4057140820519</v>
      </c>
      <c r="C626">
        <v>1176.38590234261</v>
      </c>
      <c r="D626">
        <v>0.618613122610593</v>
      </c>
      <c r="E626">
        <v>144.845338818236</v>
      </c>
      <c r="F626">
        <v>21.2347488309833</v>
      </c>
      <c r="G626">
        <v>683.252967119851</v>
      </c>
      <c r="H626">
        <v>0.221127978991573</v>
      </c>
      <c r="I626">
        <v>0.160994058758536</v>
      </c>
      <c r="J626">
        <v>16.4752252987539</v>
      </c>
      <c r="K626">
        <v>2.88665683963427</v>
      </c>
    </row>
    <row r="627" spans="1:11">
      <c r="A627">
        <v>625</v>
      </c>
      <c r="B627">
        <v>38.405718809852</v>
      </c>
      <c r="C627">
        <v>1176.38624804945</v>
      </c>
      <c r="D627">
        <v>0.618613122212386</v>
      </c>
      <c r="E627">
        <v>144.84537417283</v>
      </c>
      <c r="F627">
        <v>21.2347425906878</v>
      </c>
      <c r="G627">
        <v>683.252739104237</v>
      </c>
      <c r="H627">
        <v>0.221127985255986</v>
      </c>
      <c r="I627">
        <v>0.1609940647068</v>
      </c>
      <c r="J627">
        <v>16.47522605249</v>
      </c>
      <c r="K627">
        <v>2.88665683963427</v>
      </c>
    </row>
    <row r="628" spans="1:11">
      <c r="A628">
        <v>626</v>
      </c>
      <c r="B628">
        <v>38.4057022221991</v>
      </c>
      <c r="C628">
        <v>1176.38596141037</v>
      </c>
      <c r="D628">
        <v>0.61861312190523</v>
      </c>
      <c r="E628">
        <v>144.845348942063</v>
      </c>
      <c r="F628">
        <v>21.2347477647609</v>
      </c>
      <c r="G628">
        <v>683.252879475933</v>
      </c>
      <c r="H628">
        <v>0.221127969677316</v>
      </c>
      <c r="I628">
        <v>0.1609940604199</v>
      </c>
      <c r="J628">
        <v>16.4752247580166</v>
      </c>
      <c r="K628">
        <v>2.88665683963427</v>
      </c>
    </row>
    <row r="629" spans="1:11">
      <c r="A629">
        <v>627</v>
      </c>
      <c r="B629">
        <v>38.4056966347711</v>
      </c>
      <c r="C629">
        <v>1176.38609113079</v>
      </c>
      <c r="D629">
        <v>0.618613121459939</v>
      </c>
      <c r="E629">
        <v>144.845364577074</v>
      </c>
      <c r="F629">
        <v>21.2347454231995</v>
      </c>
      <c r="G629">
        <v>683.252765461461</v>
      </c>
      <c r="H629">
        <v>0.221127966003502</v>
      </c>
      <c r="I629">
        <v>0.160994063025525</v>
      </c>
      <c r="J629">
        <v>16.4752246519886</v>
      </c>
      <c r="K629">
        <v>2.88665683963427</v>
      </c>
    </row>
    <row r="630" spans="1:11">
      <c r="A630">
        <v>628</v>
      </c>
      <c r="B630">
        <v>38.4057037408809</v>
      </c>
      <c r="C630">
        <v>1176.38559499555</v>
      </c>
      <c r="D630">
        <v>0.618613122098817</v>
      </c>
      <c r="E630">
        <v>144.845309330386</v>
      </c>
      <c r="F630">
        <v>21.2347543788561</v>
      </c>
      <c r="G630">
        <v>683.25313652601</v>
      </c>
      <c r="H630">
        <v>0.221127968483263</v>
      </c>
      <c r="I630">
        <v>0.160994053764617</v>
      </c>
      <c r="J630">
        <v>16.4752243066476</v>
      </c>
      <c r="K630">
        <v>2.88665683963427</v>
      </c>
    </row>
    <row r="631" spans="1:11">
      <c r="A631">
        <v>629</v>
      </c>
      <c r="B631">
        <v>38.4057121052639</v>
      </c>
      <c r="C631">
        <v>1176.38618439178</v>
      </c>
      <c r="D631">
        <v>0.618613121946473</v>
      </c>
      <c r="E631">
        <v>144.845369537285</v>
      </c>
      <c r="F631">
        <v>21.2347437397613</v>
      </c>
      <c r="G631">
        <v>683.252757309815</v>
      </c>
      <c r="H631">
        <v>0.221127979335559</v>
      </c>
      <c r="I631">
        <v>0.160994063905738</v>
      </c>
      <c r="J631">
        <v>16.4752256054549</v>
      </c>
      <c r="K631">
        <v>2.88665683963427</v>
      </c>
    </row>
    <row r="632" spans="1:11">
      <c r="A632">
        <v>630</v>
      </c>
      <c r="B632">
        <v>38.4057134985347</v>
      </c>
      <c r="C632">
        <v>1176.38666966652</v>
      </c>
      <c r="D632">
        <v>0.618613121309648</v>
      </c>
      <c r="E632">
        <v>144.845420868891</v>
      </c>
      <c r="F632">
        <v>21.2347349801544</v>
      </c>
      <c r="G632">
        <v>683.252420737671</v>
      </c>
      <c r="H632">
        <v>0.221127983794118</v>
      </c>
      <c r="I632">
        <v>0.160994072529433</v>
      </c>
      <c r="J632">
        <v>16.4752263848852</v>
      </c>
      <c r="K632">
        <v>2.88665683963427</v>
      </c>
    </row>
    <row r="633" spans="1:11">
      <c r="A633">
        <v>631</v>
      </c>
      <c r="B633">
        <v>38.4057268657215</v>
      </c>
      <c r="C633">
        <v>1176.38599647039</v>
      </c>
      <c r="D633">
        <v>0.618613122503342</v>
      </c>
      <c r="E633">
        <v>144.84534472323</v>
      </c>
      <c r="F633">
        <v>21.2347471318983</v>
      </c>
      <c r="G633">
        <v>683.252942723948</v>
      </c>
      <c r="H633">
        <v>0.221127990164238</v>
      </c>
      <c r="I633">
        <v>0.160994059782528</v>
      </c>
      <c r="J633">
        <v>16.4752261118946</v>
      </c>
      <c r="K633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14.4314356216934</v>
      </c>
    </row>
    <row r="2" spans="1:6">
      <c r="B2" t="s">
        <v>32</v>
      </c>
      <c r="C2">
        <v>14.9595020102781</v>
      </c>
    </row>
    <row r="3" spans="1:6">
      <c r="B3" t="s">
        <v>33</v>
      </c>
      <c r="C3">
        <v>13.4429732186428</v>
      </c>
    </row>
    <row r="4" spans="1:6">
      <c r="B4" t="s">
        <v>34</v>
      </c>
      <c r="C4">
        <v>7.12500056226977</v>
      </c>
    </row>
    <row r="5" spans="1:6">
      <c r="B5" t="s">
        <v>35</v>
      </c>
      <c r="C5">
        <v>99.2859593434043</v>
      </c>
    </row>
    <row r="6" spans="1:6">
      <c r="B6" t="s">
        <v>36</v>
      </c>
      <c r="C6">
        <v>61.4605458465337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11.7970271626799</v>
      </c>
      <c r="E9">
        <v>13.4429732186428</v>
      </c>
      <c r="F9">
        <v>0</v>
      </c>
    </row>
    <row r="10" spans="1:6">
      <c r="B10" t="s">
        <v>40</v>
      </c>
      <c r="C10">
        <v>0</v>
      </c>
      <c r="D10">
        <v>11.8876451198377</v>
      </c>
      <c r="E10">
        <v>13.1610664026122</v>
      </c>
      <c r="F10">
        <v>0.38601338307319</v>
      </c>
    </row>
    <row r="11" spans="1:6">
      <c r="B11" t="s">
        <v>41</v>
      </c>
      <c r="C11">
        <v>0</v>
      </c>
      <c r="D11">
        <v>0.0906179571578405</v>
      </c>
      <c r="E11">
        <v>11.5151203466493</v>
      </c>
      <c r="F11">
        <v>13.8289866017159</v>
      </c>
    </row>
    <row r="12" spans="1:6">
      <c r="B12" t="s">
        <v>42</v>
      </c>
      <c r="C12">
        <v>0</v>
      </c>
      <c r="D12">
        <v>0.877560861783146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14.3928520979892</v>
      </c>
    </row>
    <row r="16" spans="1:6">
      <c r="B16" t="s">
        <v>50</v>
      </c>
      <c r="C16">
        <v>14.9486224326856</v>
      </c>
    </row>
    <row r="17" spans="1:6">
      <c r="B17" t="s">
        <v>51</v>
      </c>
      <c r="C17">
        <v>13.5272787162945</v>
      </c>
    </row>
    <row r="18" spans="1:6">
      <c r="B18" t="s">
        <v>52</v>
      </c>
      <c r="C18">
        <v>7.11112303698701</v>
      </c>
    </row>
    <row r="19" spans="1:6">
      <c r="B19" t="s">
        <v>53</v>
      </c>
      <c r="C19">
        <v>99.9086156617753</v>
      </c>
    </row>
    <row r="20" spans="1:6">
      <c r="B20" t="s">
        <v>54</v>
      </c>
      <c r="C20">
        <v>61.7674452552962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11.8400674472185</v>
      </c>
      <c r="E23">
        <v>13.5272787162945</v>
      </c>
      <c r="F23">
        <v>0</v>
      </c>
    </row>
    <row r="24" spans="1:6">
      <c r="B24" t="s">
        <v>40</v>
      </c>
      <c r="C24">
        <v>0</v>
      </c>
      <c r="D24">
        <v>11.9252074466485</v>
      </c>
      <c r="E24">
        <v>13.2621930595904</v>
      </c>
      <c r="F24">
        <v>0.362914008280962</v>
      </c>
    </row>
    <row r="25" spans="1:6">
      <c r="B25" t="s">
        <v>41</v>
      </c>
      <c r="C25">
        <v>0</v>
      </c>
      <c r="D25">
        <v>0.0851399994300177</v>
      </c>
      <c r="E25">
        <v>11.5749817905144</v>
      </c>
      <c r="F25">
        <v>13.8901927245755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14.3512040590032</v>
      </c>
    </row>
    <row r="30" spans="1:6">
      <c r="B30" t="s">
        <v>62</v>
      </c>
      <c r="C30">
        <v>14.9381709890952</v>
      </c>
    </row>
    <row r="31" spans="1:6">
      <c r="B31" t="s">
        <v>63</v>
      </c>
      <c r="C31">
        <v>13.6041177977028</v>
      </c>
    </row>
    <row r="32" spans="1:6">
      <c r="B32" t="s">
        <v>64</v>
      </c>
      <c r="C32">
        <v>7.0955067332645</v>
      </c>
    </row>
    <row r="33" spans="1:6">
      <c r="B33" t="s">
        <v>65</v>
      </c>
      <c r="C33">
        <v>100.476127163034</v>
      </c>
    </row>
    <row r="34" spans="1:6">
      <c r="B34" t="s">
        <v>66</v>
      </c>
      <c r="C34">
        <v>62.057262294372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11.8832793186274</v>
      </c>
      <c r="E37">
        <v>13.6041177977028</v>
      </c>
      <c r="F37">
        <v>-1.77635683940025e-15</v>
      </c>
    </row>
    <row r="38" spans="1:6">
      <c r="B38" t="s">
        <v>40</v>
      </c>
      <c r="C38">
        <v>0</v>
      </c>
      <c r="D38">
        <v>11.964217196147</v>
      </c>
      <c r="E38">
        <v>13.3519284450177</v>
      </c>
      <c r="F38">
        <v>0.345176144962231</v>
      </c>
    </row>
    <row r="39" spans="1:6">
      <c r="B39" t="s">
        <v>41</v>
      </c>
      <c r="C39">
        <v>0</v>
      </c>
      <c r="D39">
        <v>0.08093787751962</v>
      </c>
      <c r="E39">
        <v>11.6310899659423</v>
      </c>
      <c r="F39">
        <v>13.9492939426651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-1.30574938104417e-16</v>
      </c>
    </row>
    <row r="43" spans="1:6">
      <c r="A43" t="s">
        <v>72</v>
      </c>
      <c r="B43" t="s">
        <v>73</v>
      </c>
      <c r="C43">
        <v>14.3339181829413</v>
      </c>
    </row>
    <row r="44" spans="1:6">
      <c r="B44" t="s">
        <v>74</v>
      </c>
      <c r="C44">
        <v>14.9326081606913</v>
      </c>
    </row>
    <row r="45" spans="1:6">
      <c r="B45" t="s">
        <v>75</v>
      </c>
      <c r="C45">
        <v>13.6495196339318</v>
      </c>
    </row>
    <row r="46" spans="1:6">
      <c r="B46" t="s">
        <v>76</v>
      </c>
      <c r="C46">
        <v>7.08960036684632</v>
      </c>
    </row>
    <row r="47" spans="1:6">
      <c r="B47" t="s">
        <v>77</v>
      </c>
      <c r="C47">
        <v>100.811452153468</v>
      </c>
    </row>
    <row r="48" spans="1:6">
      <c r="B48" t="s">
        <v>78</v>
      </c>
      <c r="C48">
        <v>62.2173042558276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11.9044061931507</v>
      </c>
      <c r="E51">
        <v>13.6495196339318</v>
      </c>
      <c r="F51">
        <v>-3.5527136788005e-15</v>
      </c>
    </row>
    <row r="52" spans="1:6">
      <c r="B52" t="s">
        <v>40</v>
      </c>
      <c r="C52">
        <v>0</v>
      </c>
      <c r="D52">
        <v>11.9820120000576</v>
      </c>
      <c r="E52">
        <v>13.407603866507</v>
      </c>
      <c r="F52">
        <v>0.331094378818339</v>
      </c>
    </row>
    <row r="53" spans="1:6">
      <c r="B53" t="s">
        <v>41</v>
      </c>
      <c r="C53">
        <v>0</v>
      </c>
      <c r="D53">
        <v>0.0776058069068874</v>
      </c>
      <c r="E53">
        <v>11.662490425726</v>
      </c>
      <c r="F53">
        <v>13.9806140127501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-2.60281224107601e-16</v>
      </c>
    </row>
    <row r="57" spans="1:6">
      <c r="A57" t="s">
        <v>84</v>
      </c>
      <c r="B57" t="s">
        <v>85</v>
      </c>
      <c r="C57">
        <v>14.3346076053211</v>
      </c>
    </row>
    <row r="58" spans="1:6">
      <c r="B58" t="s">
        <v>86</v>
      </c>
      <c r="C58">
        <v>14.9307438462948</v>
      </c>
    </row>
    <row r="59" spans="1:6">
      <c r="B59" t="s">
        <v>87</v>
      </c>
      <c r="C59">
        <v>13.670756053768</v>
      </c>
    </row>
    <row r="60" spans="1:6">
      <c r="B60" t="s">
        <v>88</v>
      </c>
      <c r="C60">
        <v>7.09082663667836</v>
      </c>
    </row>
    <row r="61" spans="1:6">
      <c r="B61" t="s">
        <v>89</v>
      </c>
      <c r="C61">
        <v>100.96829828283</v>
      </c>
    </row>
    <row r="62" spans="1:6">
      <c r="B62" t="s">
        <v>90</v>
      </c>
      <c r="C62">
        <v>62.2785478651844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11.9089348637179</v>
      </c>
      <c r="E65">
        <v>13.670756053768</v>
      </c>
      <c r="F65">
        <v>-1.77635683940025e-15</v>
      </c>
    </row>
    <row r="66" spans="1:6">
      <c r="B66" t="s">
        <v>40</v>
      </c>
      <c r="C66">
        <v>0</v>
      </c>
      <c r="D66">
        <v>11.9839491908039</v>
      </c>
      <c r="E66">
        <v>13.4368658854064</v>
      </c>
      <c r="F66">
        <v>0.320132008378721</v>
      </c>
    </row>
    <row r="67" spans="1:6">
      <c r="B67" t="s">
        <v>41</v>
      </c>
      <c r="C67">
        <v>0</v>
      </c>
      <c r="D67">
        <v>0.075014327085974</v>
      </c>
      <c r="E67">
        <v>11.6750446953563</v>
      </c>
      <c r="F67">
        <v>13.9908880621468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-1.29938449081654e-16</v>
      </c>
    </row>
    <row r="71" spans="1:6">
      <c r="A71" t="s">
        <v>96</v>
      </c>
      <c r="B71" t="s">
        <v>97</v>
      </c>
      <c r="C71">
        <v>14.3404656528749</v>
      </c>
    </row>
    <row r="72" spans="1:6">
      <c r="B72" t="s">
        <v>98</v>
      </c>
      <c r="C72">
        <v>14.9303099429671</v>
      </c>
    </row>
    <row r="73" spans="1:6">
      <c r="B73" t="s">
        <v>99</v>
      </c>
      <c r="C73">
        <v>13.6810141339966</v>
      </c>
    </row>
    <row r="74" spans="1:6">
      <c r="B74" t="s">
        <v>100</v>
      </c>
      <c r="C74">
        <v>7.09393056412225</v>
      </c>
    </row>
    <row r="75" spans="1:6">
      <c r="B75" t="s">
        <v>101</v>
      </c>
      <c r="C75">
        <v>101.044061532518</v>
      </c>
    </row>
    <row r="76" spans="1:6">
      <c r="B76" t="s">
        <v>102</v>
      </c>
      <c r="C76">
        <v>62.2994944154199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11.9077320443328</v>
      </c>
      <c r="E79">
        <v>13.6810141339966</v>
      </c>
      <c r="F79">
        <v>0</v>
      </c>
    </row>
    <row r="80" spans="1:6">
      <c r="B80" t="s">
        <v>40</v>
      </c>
      <c r="C80">
        <v>0</v>
      </c>
      <c r="D80">
        <v>11.9808440795621</v>
      </c>
      <c r="E80">
        <v>13.4530281520156</v>
      </c>
      <c r="F80">
        <v>0.312079958714209</v>
      </c>
    </row>
    <row r="81" spans="1:6">
      <c r="B81" t="s">
        <v>41</v>
      </c>
      <c r="C81">
        <v>0</v>
      </c>
      <c r="D81">
        <v>0.0731120352293247</v>
      </c>
      <c r="E81">
        <v>11.6797460623518</v>
      </c>
      <c r="F81">
        <v>13.9930940927108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14.3235328562872</v>
      </c>
    </row>
    <row r="86" spans="1:6">
      <c r="B86" t="s">
        <v>110</v>
      </c>
      <c r="C86">
        <v>14.9264843729277</v>
      </c>
    </row>
    <row r="87" spans="1:6">
      <c r="B87" t="s">
        <v>111</v>
      </c>
      <c r="C87">
        <v>13.7077155300294</v>
      </c>
    </row>
    <row r="88" spans="1:6">
      <c r="B88" t="s">
        <v>112</v>
      </c>
      <c r="C88">
        <v>7.08737024710585</v>
      </c>
    </row>
    <row r="89" spans="1:6">
      <c r="B89" t="s">
        <v>113</v>
      </c>
      <c r="C89">
        <v>101.241270414645</v>
      </c>
    </row>
    <row r="90" spans="1:6">
      <c r="B90" t="s">
        <v>114</v>
      </c>
      <c r="C90">
        <v>62.4038635844761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11.9242108256287</v>
      </c>
      <c r="E93">
        <v>13.7077155300294</v>
      </c>
      <c r="F93">
        <v>7.105427357601e-15</v>
      </c>
    </row>
    <row r="94" spans="1:6">
      <c r="B94" t="s">
        <v>40</v>
      </c>
      <c r="C94">
        <v>0</v>
      </c>
      <c r="D94">
        <v>11.9961659294617</v>
      </c>
      <c r="E94">
        <v>13.48328089056</v>
      </c>
      <c r="F94">
        <v>0.307184807412248</v>
      </c>
    </row>
    <row r="95" spans="1:6">
      <c r="B95" t="s">
        <v>41</v>
      </c>
      <c r="C95">
        <v>0</v>
      </c>
      <c r="D95">
        <v>0.0719551038329972</v>
      </c>
      <c r="E95">
        <v>11.6997761861594</v>
      </c>
      <c r="F95">
        <v>14.0149003374416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5.1835240832327e-16</v>
      </c>
    </row>
    <row r="99" spans="1:6">
      <c r="A99" t="s">
        <v>120</v>
      </c>
      <c r="B99" t="s">
        <v>121</v>
      </c>
      <c r="C99">
        <v>14.2847762495688</v>
      </c>
    </row>
    <row r="100" spans="1:6">
      <c r="B100" t="s">
        <v>122</v>
      </c>
      <c r="C100">
        <v>14.919365763127</v>
      </c>
    </row>
    <row r="101" spans="1:6">
      <c r="B101" t="s">
        <v>123</v>
      </c>
      <c r="C101">
        <v>13.7505681791566</v>
      </c>
    </row>
    <row r="102" spans="1:6">
      <c r="B102" t="s">
        <v>124</v>
      </c>
      <c r="C102">
        <v>7.07156575485414</v>
      </c>
    </row>
    <row r="103" spans="1:6">
      <c r="B103" t="s">
        <v>125</v>
      </c>
      <c r="C103">
        <v>101.557767837485</v>
      </c>
    </row>
    <row r="104" spans="1:6">
      <c r="B104" t="s">
        <v>126</v>
      </c>
      <c r="C104">
        <v>62.589559578951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11.957814536643</v>
      </c>
      <c r="E107">
        <v>13.7505681791566</v>
      </c>
      <c r="F107">
        <v>1.77635683940025e-15</v>
      </c>
    </row>
    <row r="108" spans="1:6">
      <c r="B108" t="s">
        <v>40</v>
      </c>
      <c r="C108">
        <v>0</v>
      </c>
      <c r="D108">
        <v>12.0292963763799</v>
      </c>
      <c r="E108">
        <v>13.5275249072758</v>
      </c>
      <c r="F108">
        <v>0.305187398347535</v>
      </c>
    </row>
    <row r="109" spans="1:6">
      <c r="B109" t="s">
        <v>41</v>
      </c>
      <c r="C109">
        <v>0</v>
      </c>
      <c r="D109">
        <v>0.0714818397369531</v>
      </c>
      <c r="E109">
        <v>11.7347712647622</v>
      </c>
      <c r="F109">
        <v>14.0557555775041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1.2918425015287e-16</v>
      </c>
    </row>
    <row r="113" spans="1:6">
      <c r="A113" t="s">
        <v>132</v>
      </c>
      <c r="B113" t="s">
        <v>133</v>
      </c>
      <c r="C113">
        <v>14.2655546984583</v>
      </c>
    </row>
    <row r="114" spans="1:6">
      <c r="B114" t="s">
        <v>134</v>
      </c>
      <c r="C114">
        <v>14.9159936766494</v>
      </c>
    </row>
    <row r="115" spans="1:6">
      <c r="B115" t="s">
        <v>135</v>
      </c>
      <c r="C115">
        <v>13.7700983570921</v>
      </c>
    </row>
    <row r="116" spans="1:6">
      <c r="B116" t="s">
        <v>136</v>
      </c>
      <c r="C116">
        <v>7.06364680852488</v>
      </c>
    </row>
    <row r="117" spans="1:6">
      <c r="B117" t="s">
        <v>137</v>
      </c>
      <c r="C117">
        <v>101.702012151666</v>
      </c>
    </row>
    <row r="118" spans="1:6">
      <c r="B118" t="s">
        <v>138</v>
      </c>
      <c r="C118">
        <v>62.6765645235549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11.9740803639521</v>
      </c>
      <c r="E121">
        <v>13.7700983570921</v>
      </c>
      <c r="F121">
        <v>-5.32907051820075e-15</v>
      </c>
    </row>
    <row r="122" spans="1:6">
      <c r="B122" t="s">
        <v>40</v>
      </c>
      <c r="C122">
        <v>0</v>
      </c>
      <c r="D122">
        <v>12.0455401686782</v>
      </c>
      <c r="E122">
        <v>13.5470860132234</v>
      </c>
      <c r="F122">
        <v>0.305097348494613</v>
      </c>
    </row>
    <row r="123" spans="1:6">
      <c r="B123" t="s">
        <v>41</v>
      </c>
      <c r="C123">
        <v>0</v>
      </c>
      <c r="D123">
        <v>0.0714598047261226</v>
      </c>
      <c r="E123">
        <v>11.7510680200833</v>
      </c>
      <c r="F123">
        <v>14.0751957055867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-3.87003083057579e-16</v>
      </c>
    </row>
    <row r="127" spans="1:6">
      <c r="A127" t="s">
        <v>144</v>
      </c>
      <c r="B127" t="s">
        <v>145</v>
      </c>
      <c r="C127">
        <v>14.2645174563282</v>
      </c>
    </row>
    <row r="128" spans="1:6">
      <c r="B128" t="s">
        <v>146</v>
      </c>
      <c r="C128">
        <v>14.9161564358277</v>
      </c>
    </row>
    <row r="129" spans="1:6">
      <c r="B129" t="s">
        <v>147</v>
      </c>
      <c r="C129">
        <v>13.7674748438826</v>
      </c>
    </row>
    <row r="130" spans="1:6">
      <c r="B130" t="s">
        <v>148</v>
      </c>
      <c r="C130">
        <v>7.06305614380469</v>
      </c>
    </row>
    <row r="131" spans="1:6">
      <c r="B131" t="s">
        <v>149</v>
      </c>
      <c r="C131">
        <v>101.682635632675</v>
      </c>
    </row>
    <row r="132" spans="1:6">
      <c r="B132" t="s">
        <v>150</v>
      </c>
      <c r="C132">
        <v>62.670180678649</v>
      </c>
    </row>
    <row r="133" spans="1:6">
      <c r="B133" t="s">
        <v>151</v>
      </c>
      <c r="C133">
        <v>0.61633119842647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11.9740169060482</v>
      </c>
      <c r="E135">
        <v>13.7674748438826</v>
      </c>
      <c r="F135">
        <v>0</v>
      </c>
    </row>
    <row r="136" spans="1:6">
      <c r="B136" t="s">
        <v>40</v>
      </c>
      <c r="C136">
        <v>0</v>
      </c>
      <c r="D136">
        <v>12.045909891942</v>
      </c>
      <c r="E136">
        <v>13.5431172237954</v>
      </c>
      <c r="F136">
        <v>0.30693193546655</v>
      </c>
    </row>
    <row r="137" spans="1:6">
      <c r="B137" t="s">
        <v>41</v>
      </c>
      <c r="C137">
        <v>0</v>
      </c>
      <c r="D137">
        <v>0.0718929858938252</v>
      </c>
      <c r="E137">
        <v>11.749659285961</v>
      </c>
      <c r="F137">
        <v>14.0744067793491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14.3000537667441</v>
      </c>
    </row>
    <row r="142" spans="1:6">
      <c r="B142" t="s">
        <v>158</v>
      </c>
      <c r="C142">
        <v>14.9134211441838</v>
      </c>
    </row>
    <row r="143" spans="1:6">
      <c r="B143" t="s">
        <v>159</v>
      </c>
      <c r="C143">
        <v>13.7248790834342</v>
      </c>
    </row>
    <row r="144" spans="1:6">
      <c r="B144" t="s">
        <v>160</v>
      </c>
      <c r="C144">
        <v>7.08195057126206</v>
      </c>
    </row>
    <row r="145" spans="1:6">
      <c r="B145" t="s">
        <v>161</v>
      </c>
      <c r="C145">
        <v>101.368035516221</v>
      </c>
    </row>
    <row r="146" spans="1:6">
      <c r="B146" t="s">
        <v>162</v>
      </c>
      <c r="C146">
        <v>62.4895096094616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11.9422097272759</v>
      </c>
      <c r="E149">
        <v>13.7248790834342</v>
      </c>
      <c r="F149">
        <v>1.77635683940025e-15</v>
      </c>
    </row>
    <row r="150" spans="1:6">
      <c r="B150" t="s">
        <v>40</v>
      </c>
      <c r="C150">
        <v>0</v>
      </c>
      <c r="D150">
        <v>12.0149139821767</v>
      </c>
      <c r="E150">
        <v>13.6617673495402</v>
      </c>
      <c r="F150">
        <v>0.31036066201125</v>
      </c>
    </row>
    <row r="151" spans="1:6">
      <c r="B151" t="s">
        <v>41</v>
      </c>
      <c r="C151">
        <v>0</v>
      </c>
      <c r="D151">
        <v>0.0727042549007768</v>
      </c>
      <c r="E151">
        <v>11.8790979933819</v>
      </c>
      <c r="F151">
        <v>14.0352397454454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1.29426046568548e-16</v>
      </c>
    </row>
    <row r="155" spans="1:6">
      <c r="A155" t="s">
        <v>168</v>
      </c>
      <c r="B155" t="s">
        <v>169</v>
      </c>
      <c r="C155">
        <v>14.2929018308661</v>
      </c>
    </row>
    <row r="156" spans="1:6">
      <c r="B156" t="s">
        <v>170</v>
      </c>
      <c r="C156">
        <v>14.9135176416918</v>
      </c>
    </row>
    <row r="157" spans="1:6">
      <c r="B157" t="s">
        <v>171</v>
      </c>
      <c r="C157">
        <v>13.7143192622407</v>
      </c>
    </row>
    <row r="158" spans="1:6">
      <c r="B158" t="s">
        <v>172</v>
      </c>
      <c r="C158">
        <v>7.07836284991743</v>
      </c>
    </row>
    <row r="159" spans="1:6">
      <c r="B159" t="s">
        <v>173</v>
      </c>
      <c r="C159">
        <v>101.290043693978</v>
      </c>
    </row>
    <row r="160" spans="1:6">
      <c r="B160" t="s">
        <v>174</v>
      </c>
      <c r="C160">
        <v>62.4692533841592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11.9440113969195</v>
      </c>
      <c r="E163">
        <v>13.7143192622407</v>
      </c>
      <c r="F163">
        <v>0</v>
      </c>
    </row>
    <row r="164" spans="1:6">
      <c r="B164" t="s">
        <v>40</v>
      </c>
      <c r="C164">
        <v>0</v>
      </c>
      <c r="D164">
        <v>12.0188107149302</v>
      </c>
      <c r="E164">
        <v>13.6493719691605</v>
      </c>
      <c r="F164">
        <v>0.319229725302834</v>
      </c>
    </row>
    <row r="165" spans="1:6">
      <c r="B165" t="s">
        <v>41</v>
      </c>
      <c r="C165">
        <v>0</v>
      </c>
      <c r="D165">
        <v>0.074799318010752</v>
      </c>
      <c r="E165">
        <v>11.8790641038393</v>
      </c>
      <c r="F165">
        <v>14.0335489875435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14.2816744088396</v>
      </c>
    </row>
    <row r="170" spans="1:6">
      <c r="B170" t="s">
        <v>182</v>
      </c>
      <c r="C170">
        <v>14.9136960049004</v>
      </c>
    </row>
    <row r="171" spans="1:6">
      <c r="B171" t="s">
        <v>183</v>
      </c>
      <c r="C171">
        <v>13.6972760187124</v>
      </c>
    </row>
    <row r="172" spans="1:6">
      <c r="B172" t="s">
        <v>184</v>
      </c>
      <c r="C172">
        <v>7.07271803519581</v>
      </c>
    </row>
    <row r="173" spans="1:6">
      <c r="B173" t="s">
        <v>185</v>
      </c>
      <c r="C173">
        <v>101.164167166776</v>
      </c>
    </row>
    <row r="174" spans="1:6">
      <c r="B174" t="s">
        <v>186</v>
      </c>
      <c r="C174">
        <v>62.4362636799814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11.9467834765719</v>
      </c>
      <c r="E177">
        <v>13.6972760187124</v>
      </c>
      <c r="F177">
        <v>1.77635683940025e-15</v>
      </c>
    </row>
    <row r="178" spans="1:6">
      <c r="B178" t="s">
        <v>40</v>
      </c>
      <c r="C178">
        <v>0</v>
      </c>
      <c r="D178">
        <v>12.0249304478869</v>
      </c>
      <c r="E178">
        <v>13.6293960223238</v>
      </c>
      <c r="F178">
        <v>0.333393007114981</v>
      </c>
    </row>
    <row r="179" spans="1:6">
      <c r="B179" t="s">
        <v>41</v>
      </c>
      <c r="C179">
        <v>0</v>
      </c>
      <c r="D179">
        <v>0.0781469713150096</v>
      </c>
      <c r="E179">
        <v>11.8789034801833</v>
      </c>
      <c r="F179">
        <v>14.0306690258274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1.29686868905431e-16</v>
      </c>
    </row>
    <row r="183" spans="1:6">
      <c r="A183" t="s">
        <v>192</v>
      </c>
      <c r="B183" t="s">
        <v>193</v>
      </c>
      <c r="C183">
        <v>14.2646958505614</v>
      </c>
    </row>
    <row r="184" spans="1:6">
      <c r="B184" t="s">
        <v>194</v>
      </c>
      <c r="C184">
        <v>14.913844492094</v>
      </c>
    </row>
    <row r="185" spans="1:6">
      <c r="B185" t="s">
        <v>195</v>
      </c>
      <c r="C185">
        <v>13.6730106550712</v>
      </c>
    </row>
    <row r="186" spans="1:6">
      <c r="B186" t="s">
        <v>196</v>
      </c>
      <c r="C186">
        <v>7.06423940391161</v>
      </c>
    </row>
    <row r="187" spans="1:6">
      <c r="B187" t="s">
        <v>197</v>
      </c>
      <c r="C187">
        <v>100.984950123883</v>
      </c>
    </row>
    <row r="188" spans="1:6">
      <c r="B188" t="s">
        <v>198</v>
      </c>
      <c r="C188">
        <v>62.3909881546268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11.9513828352952</v>
      </c>
      <c r="E191">
        <v>13.6730106550712</v>
      </c>
      <c r="F191">
        <v>0</v>
      </c>
    </row>
    <row r="192" spans="1:6">
      <c r="B192" t="s">
        <v>40</v>
      </c>
      <c r="C192">
        <v>0</v>
      </c>
      <c r="D192">
        <v>12.0344223492406</v>
      </c>
      <c r="E192">
        <v>13.6008322794754</v>
      </c>
      <c r="F192">
        <v>0.354074103388068</v>
      </c>
    </row>
    <row r="193" spans="1:17">
      <c r="B193" t="s">
        <v>41</v>
      </c>
      <c r="C193">
        <v>0</v>
      </c>
      <c r="D193">
        <v>0.0830395139454676</v>
      </c>
      <c r="E193">
        <v>11.8792044596994</v>
      </c>
      <c r="F193">
        <v>14.0270847584592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79.2923209108827</v>
      </c>
    </row>
    <row r="198" spans="1:17">
      <c r="B198" t="s">
        <v>206</v>
      </c>
      <c r="C198">
        <v>19.103885369302</v>
      </c>
    </row>
    <row r="199" spans="1:17">
      <c r="B199" t="s">
        <v>207</v>
      </c>
      <c r="C199">
        <v>34.0759936036982</v>
      </c>
    </row>
    <row r="200" spans="1:17">
      <c r="B200" t="s">
        <v>208</v>
      </c>
      <c r="C200">
        <v>45.6564470084851</v>
      </c>
    </row>
    <row r="201" spans="1:17">
      <c r="B201" t="s">
        <v>209</v>
      </c>
      <c r="C201">
        <v>374.83592964068</v>
      </c>
    </row>
    <row r="202" spans="1:17">
      <c r="B202" t="s">
        <v>210</v>
      </c>
      <c r="C202">
        <v>232.861600464596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8.01602897383713</v>
      </c>
      <c r="E205">
        <v>14.724716718829</v>
      </c>
      <c r="F205">
        <v>20.2797660602221</v>
      </c>
      <c r="G205">
        <v>24.796702194607</v>
      </c>
      <c r="H205">
        <v>28.361658361314</v>
      </c>
      <c r="I205">
        <v>31.0372853808262</v>
      </c>
      <c r="J205">
        <v>32.8667049786607</v>
      </c>
      <c r="K205">
        <v>33.8760605163981</v>
      </c>
      <c r="L205">
        <v>34.0759936036982</v>
      </c>
      <c r="M205">
        <v>33.4622256185233</v>
      </c>
      <c r="N205">
        <v>28.9321560551764</v>
      </c>
      <c r="O205">
        <v>21.9906473530233</v>
      </c>
      <c r="P205">
        <v>12.4455913193772</v>
      </c>
      <c r="Q205">
        <v>8.88178419700125e-15</v>
      </c>
    </row>
    <row r="206" spans="1:17">
      <c r="B206" t="s">
        <v>40</v>
      </c>
      <c r="C206">
        <v>0</v>
      </c>
      <c r="D206">
        <v>8.05587663504675</v>
      </c>
      <c r="E206">
        <v>7.42360185978882</v>
      </c>
      <c r="F206">
        <v>6.86397359970486</v>
      </c>
      <c r="G206">
        <v>6.35907775681727</v>
      </c>
      <c r="H206">
        <v>5.89505229854757</v>
      </c>
      <c r="I206">
        <v>5.46076442176889</v>
      </c>
      <c r="J206">
        <v>5.04691535911309</v>
      </c>
      <c r="K206">
        <v>4.64537738234128</v>
      </c>
      <c r="L206">
        <v>4.24869084308457</v>
      </c>
      <c r="M206">
        <v>3.84967242869424</v>
      </c>
      <c r="N206">
        <v>4.26544372950547</v>
      </c>
      <c r="O206">
        <v>3.03714484293313</v>
      </c>
      <c r="P206">
        <v>1.70816567891733</v>
      </c>
      <c r="Q206">
        <v>0.222847835182049</v>
      </c>
    </row>
    <row r="207" spans="1:17">
      <c r="B207" t="s">
        <v>41</v>
      </c>
      <c r="C207">
        <v>0</v>
      </c>
      <c r="D207">
        <v>0.0398476612096155</v>
      </c>
      <c r="E207">
        <v>0.714914114796911</v>
      </c>
      <c r="F207">
        <v>1.30892425831183</v>
      </c>
      <c r="G207">
        <v>1.84214162243233</v>
      </c>
      <c r="H207">
        <v>2.33009613184053</v>
      </c>
      <c r="I207">
        <v>2.78513740225677</v>
      </c>
      <c r="J207">
        <v>3.21749576127851</v>
      </c>
      <c r="K207">
        <v>3.63602184460397</v>
      </c>
      <c r="L207">
        <v>4.04875775578442</v>
      </c>
      <c r="M207">
        <v>4.46344041386911</v>
      </c>
      <c r="N207">
        <v>8.7955132928524</v>
      </c>
      <c r="O207">
        <v>9.97865354508621</v>
      </c>
      <c r="P207">
        <v>11.2532217125634</v>
      </c>
      <c r="Q207">
        <v>12.6684391545593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0.645341339383182</v>
      </c>
      <c r="P208">
        <v>0.365230474688976</v>
      </c>
      <c r="Q208">
        <v>2.60646374696975e-16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14.4314356216934</v>
      </c>
      <c r="C2">
        <v>14.9595020102781</v>
      </c>
      <c r="D2">
        <v>13.4429732186428</v>
      </c>
      <c r="E2">
        <v>7.12500056226977</v>
      </c>
      <c r="F2">
        <v>99.2859593434043</v>
      </c>
      <c r="G2">
        <v>61.4605458465337</v>
      </c>
      <c r="H2">
        <v>0.619025552585514</v>
      </c>
    </row>
    <row r="3" spans="1:8">
      <c r="A3" t="s">
        <v>56</v>
      </c>
      <c r="B3">
        <v>14.3928520979892</v>
      </c>
      <c r="C3">
        <v>14.9486224326856</v>
      </c>
      <c r="D3">
        <v>13.5272787162945</v>
      </c>
      <c r="E3">
        <v>7.11112303698701</v>
      </c>
      <c r="F3">
        <v>99.9086156617753</v>
      </c>
      <c r="G3">
        <v>61.7674452552962</v>
      </c>
      <c r="H3">
        <v>0.61823942656157</v>
      </c>
    </row>
    <row r="4" spans="1:8">
      <c r="A4" t="s">
        <v>68</v>
      </c>
      <c r="B4">
        <v>14.3512040590032</v>
      </c>
      <c r="C4">
        <v>14.9381709890952</v>
      </c>
      <c r="D4">
        <v>13.6041177977028</v>
      </c>
      <c r="E4">
        <v>7.0955067332645</v>
      </c>
      <c r="F4">
        <v>100.476127163034</v>
      </c>
      <c r="G4">
        <v>62.057262294372</v>
      </c>
      <c r="H4">
        <v>0.617631909654292</v>
      </c>
    </row>
    <row r="5" spans="1:8">
      <c r="A5" t="s">
        <v>80</v>
      </c>
      <c r="B5">
        <v>14.3339181829413</v>
      </c>
      <c r="C5">
        <v>14.9326081606913</v>
      </c>
      <c r="D5">
        <v>13.6495196339318</v>
      </c>
      <c r="E5">
        <v>7.08960036684632</v>
      </c>
      <c r="F5">
        <v>100.811452153468</v>
      </c>
      <c r="G5">
        <v>62.2173042558276</v>
      </c>
      <c r="H5">
        <v>0.617165043522165</v>
      </c>
    </row>
    <row r="6" spans="1:8">
      <c r="A6" t="s">
        <v>92</v>
      </c>
      <c r="B6">
        <v>14.3346076053211</v>
      </c>
      <c r="C6">
        <v>14.9307438462948</v>
      </c>
      <c r="D6">
        <v>13.670756053768</v>
      </c>
      <c r="E6">
        <v>7.09082663667836</v>
      </c>
      <c r="F6">
        <v>100.96829828283</v>
      </c>
      <c r="G6">
        <v>62.2785478651844</v>
      </c>
      <c r="H6">
        <v>0.616812890029417</v>
      </c>
    </row>
    <row r="7" spans="1:8">
      <c r="A7" t="s">
        <v>104</v>
      </c>
      <c r="B7">
        <v>14.3404656528749</v>
      </c>
      <c r="C7">
        <v>14.9303099429671</v>
      </c>
      <c r="D7">
        <v>13.6810141339966</v>
      </c>
      <c r="E7">
        <v>7.09393056412225</v>
      </c>
      <c r="F7">
        <v>101.044061532518</v>
      </c>
      <c r="G7">
        <v>62.2994944154199</v>
      </c>
      <c r="H7">
        <v>0.616557702358103</v>
      </c>
    </row>
    <row r="8" spans="1:8">
      <c r="A8" t="s">
        <v>116</v>
      </c>
      <c r="B8">
        <v>14.3235328562872</v>
      </c>
      <c r="C8">
        <v>14.9264843729277</v>
      </c>
      <c r="D8">
        <v>13.7077155300294</v>
      </c>
      <c r="E8">
        <v>7.08737024710585</v>
      </c>
      <c r="F8">
        <v>101.241270414645</v>
      </c>
      <c r="G8">
        <v>62.4038635844761</v>
      </c>
      <c r="H8">
        <v>0.616387598939581</v>
      </c>
    </row>
    <row r="9" spans="1:8">
      <c r="A9" t="s">
        <v>128</v>
      </c>
      <c r="B9">
        <v>14.2847762495688</v>
      </c>
      <c r="C9">
        <v>14.919365763127</v>
      </c>
      <c r="D9">
        <v>13.7505681791566</v>
      </c>
      <c r="E9">
        <v>7.07156575485414</v>
      </c>
      <c r="F9">
        <v>101.557767837485</v>
      </c>
      <c r="G9">
        <v>62.589559578951</v>
      </c>
      <c r="H9">
        <v>0.616295148187073</v>
      </c>
    </row>
    <row r="10" spans="1:8">
      <c r="A10" t="s">
        <v>140</v>
      </c>
      <c r="B10">
        <v>14.2655546984583</v>
      </c>
      <c r="C10">
        <v>14.9159936766494</v>
      </c>
      <c r="D10">
        <v>13.7700983570921</v>
      </c>
      <c r="E10">
        <v>7.06364680852488</v>
      </c>
      <c r="F10">
        <v>101.702012151666</v>
      </c>
      <c r="G10">
        <v>62.6765645235549</v>
      </c>
      <c r="H10">
        <v>0.616276543576018</v>
      </c>
    </row>
    <row r="11" spans="1:8">
      <c r="A11" t="s">
        <v>152</v>
      </c>
      <c r="B11">
        <v>14.2645174563282</v>
      </c>
      <c r="C11">
        <v>14.9161564358277</v>
      </c>
      <c r="D11">
        <v>13.7674748438826</v>
      </c>
      <c r="E11">
        <v>7.06305614380469</v>
      </c>
      <c r="F11">
        <v>101.682635632675</v>
      </c>
      <c r="G11">
        <v>62.670180678649</v>
      </c>
      <c r="H11">
        <v>0.61633119842647</v>
      </c>
    </row>
    <row r="12" spans="1:8">
      <c r="A12" t="s">
        <v>164</v>
      </c>
      <c r="B12">
        <v>14.3000537667441</v>
      </c>
      <c r="C12">
        <v>14.9134211441838</v>
      </c>
      <c r="D12">
        <v>13.7248790834342</v>
      </c>
      <c r="E12">
        <v>7.08195057126206</v>
      </c>
      <c r="F12">
        <v>101.368035516221</v>
      </c>
      <c r="G12">
        <v>62.4895096094616</v>
      </c>
      <c r="H12">
        <v>0.616461681349856</v>
      </c>
    </row>
    <row r="13" spans="1:8">
      <c r="A13" t="s">
        <v>176</v>
      </c>
      <c r="B13">
        <v>14.2929018308661</v>
      </c>
      <c r="C13">
        <v>14.9135176416918</v>
      </c>
      <c r="D13">
        <v>13.7143192622407</v>
      </c>
      <c r="E13">
        <v>7.07836284991743</v>
      </c>
      <c r="F13">
        <v>101.290043693978</v>
      </c>
      <c r="G13">
        <v>62.4692533841592</v>
      </c>
      <c r="H13">
        <v>0.616736365253177</v>
      </c>
    </row>
    <row r="14" spans="1:8">
      <c r="A14" t="s">
        <v>188</v>
      </c>
      <c r="B14">
        <v>14.2816744088396</v>
      </c>
      <c r="C14">
        <v>14.9136960049004</v>
      </c>
      <c r="D14">
        <v>13.6972760187124</v>
      </c>
      <c r="E14">
        <v>7.07271803519581</v>
      </c>
      <c r="F14">
        <v>101.164167166776</v>
      </c>
      <c r="G14">
        <v>62.4362636799814</v>
      </c>
      <c r="H14">
        <v>0.617177657154546</v>
      </c>
    </row>
    <row r="15" spans="1:8">
      <c r="A15" t="s">
        <v>200</v>
      </c>
      <c r="B15">
        <v>14.2646958505614</v>
      </c>
      <c r="C15">
        <v>14.913844492094</v>
      </c>
      <c r="D15">
        <v>13.6730106550712</v>
      </c>
      <c r="E15">
        <v>7.06423940391161</v>
      </c>
      <c r="F15">
        <v>100.984950123883</v>
      </c>
      <c r="G15">
        <v>62.3909881546268</v>
      </c>
      <c r="H15">
        <v>0.617824617213645</v>
      </c>
    </row>
    <row r="16" spans="1:8">
      <c r="A16" t="s">
        <v>212</v>
      </c>
      <c r="B16">
        <v>79.2923209108827</v>
      </c>
      <c r="C16">
        <v>19.103885369302</v>
      </c>
      <c r="D16">
        <v>34.0759936036982</v>
      </c>
      <c r="E16">
        <v>45.6564470084851</v>
      </c>
      <c r="F16">
        <v>374.83592964068</v>
      </c>
      <c r="G16">
        <v>232.861600464596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2015-05-24T07:41:13Z</dcterms:created>
  <dcterms:modified xsi:type="dcterms:W3CDTF">2015-05-24T07:41:13Z</dcterms:modified>
</cp:coreProperties>
</file>