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<sst xmlns="http://schemas.openxmlformats.org/spreadsheetml/2006/main" count="340" uniqueCount="225">
  <si>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</si>
  <si>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</si>
  <si>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</si>
  <si>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</si>
  <si>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</si>
  <si>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</si>
  <si>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</si>
  <si>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</si>
  <si>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</si>
  <si>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</si>
  <si>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</si>
  <si>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</si>
  <si>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</si>
  <si>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</si>
  <si>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</si>
  <si>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</si>
  <si>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</si>
  <si>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</si>
  <si>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</si>
  <si>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</si>
  <si>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</si>
  <si>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</si>
  <si>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</si>
  <si>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</si>
  <si>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</si>
  <si>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</si>
  <si>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</si>
  <si>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</si>
  <si>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</si>
  <si>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</si>
  <si>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</si>
  <si>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</si>
  <si>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</si>
  <si>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</si>
  <si>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</si>
  <si>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</si>
  <si>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</si>
  <si>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</si>
  <si>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</si>
  <si>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</si>
  <si>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</si>
  <si>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</si>
  <si>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</si>
  <si>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330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</si>
  <si>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</si>
  <si>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</si>
  <si>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</si>
  <si>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</si>
  <si>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</si>
  <si>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</si>
  <si>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</si>
  <si>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</si>
  <si>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</si>
  <si>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</si>
  <si>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</si>
  <si>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</si>
  <si>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331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</si>
  <si>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</si>
  <si>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</si>
  <si>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</si>
  <si>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</si>
  <si>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</si>
  <si>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</si>
  <si>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</si>
  <si>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</si>
  <si>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</si>
  <si>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</si>
  <si>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</si>
  <si>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332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</si>
  <si>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</si>
  <si>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</si>
  <si>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</si>
  <si>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</si>
  <si>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</si>
  <si>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</si>
  <si>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</si>
  <si>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</si>
  <si>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</si>
  <si>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</si>
  <si>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</si>
  <si>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333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</si>
  <si>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</si>
  <si>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</si>
  <si>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</si>
  <si>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</si>
  <si>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</si>
  <si>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</si>
  <si>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</si>
  <si>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</si>
  <si>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</si>
  <si>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</si>
  <si>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</si>
  <si>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334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</si>
  <si>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</si>
  <si>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</si>
  <si>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</si>
  <si>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</si>
  <si>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</si>
  <si>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</si>
  <si>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</si>
  <si>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</si>
  <si>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</si>
  <si>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</si>
  <si>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</si>
  <si>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335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</si>
  <si>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</si>
  <si>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</si>
  <si>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</si>
  <si>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</si>
  <si>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</si>
  <si>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</si>
  <si>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</si>
  <si>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</si>
  <si>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</si>
  <si>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</si>
  <si>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</si>
  <si>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336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</si>
  <si>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</si>
  <si>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</si>
  <si>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</si>
  <si>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</si>
  <si>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</si>
  <si>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</si>
  <si>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</si>
  <si>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</si>
  <si>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</si>
  <si>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</si>
  <si>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</si>
  <si>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337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</si>
  <si>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</si>
  <si>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</si>
  <si>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</si>
  <si>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</si>
  <si>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</si>
  <si>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</si>
  <si>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</si>
  <si>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</si>
  <si>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</si>
  <si>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</si>
  <si>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</si>
  <si>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338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</si>
  <si>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</si>
  <si>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</si>
  <si>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</si>
  <si>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</si>
  <si>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</si>
  <si>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</si>
  <si>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</si>
  <si>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</si>
  <si>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</si>
  <si>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</si>
  <si>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</si>
  <si>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339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</si>
  <si>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</si>
  <si>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</si>
  <si>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</si>
  <si>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</si>
  <si>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</si>
  <si>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</si>
  <si>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</si>
  <si>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</si>
  <si>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</si>
  <si>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</si>
  <si>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</si>
  <si>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340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</si>
  <si>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</si>
  <si>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</si>
  <si>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</si>
  <si>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</si>
  <si>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</si>
  <si>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</si>
  <si>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</si>
  <si>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</si>
  <si>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</si>
  <si>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</si>
  <si>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</si>
  <si>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341</t>
  </si>
  <si>
    <t>PN11</t>
  </si>
  <si>
    <t>CBD0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</si>
  <si>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</si>
  <si>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</si>
  <si>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</si>
  <si>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</si>
  <si>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</si>
  <si>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</si>
  <si>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</si>
  <si>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</si>
  <si>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</si>
  <si>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342</t>
  </si>
  <si>
    <t>PN12</t>
  </si>
  <si>
    <t>CBD1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</si>
  <si>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</si>
  <si>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</si>
  <si>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</si>
  <si>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</si>
  <si>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</si>
  <si>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</si>
  <si>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</si>
  <si>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</si>
  <si>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</si>
  <si>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343</t>
  </si>
  <si>
    <t>PN13</t>
  </si>
  <si>
    <t>CBD2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</si>
  <si>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</si>
  <si>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</si>
  <si>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</si>
  <si>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</si>
  <si>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</si>
  <si>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</si>
  <si>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</si>
  <si>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</si>
  <si>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</si>
  <si>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344</t>
  </si>
  <si>
    <t>PN14</t>
  </si>
  <si>
    <t>CBD3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</si>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</sst>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Main!$B$2:$B$638</c:f>
              <c:numCache>
                <c:formatCode>General</c:formatCode>
                <c:ptCount val="637"/>
                <c:pt idx="0">
                  <c:v>6568778.78486307</c:v>
                </c:pt>
                <c:pt idx="1">
                  <c:v>31067353.6366554</c:v>
                </c:pt>
                <c:pt idx="2">
                  <c:v>30787690.2304059</c:v>
                </c:pt>
                <c:pt idx="3">
                  <c:v>30508737.4085731</c:v>
                </c:pt>
                <c:pt idx="4">
                  <c:v>30231078.340907</c:v>
                </c:pt>
                <c:pt idx="5">
                  <c:v>29954857.8114215</c:v>
                </c:pt>
                <c:pt idx="6">
                  <c:v>29679199.7368455</c:v>
                </c:pt>
                <c:pt idx="7">
                  <c:v>29403488.7128173</c:v>
                </c:pt>
                <c:pt idx="8">
                  <c:v>29127542.9293557</c:v>
                </c:pt>
                <c:pt idx="9">
                  <c:v>28852179.190996</c:v>
                </c:pt>
                <c:pt idx="10">
                  <c:v>28578219.2633104</c:v>
                </c:pt>
                <c:pt idx="11">
                  <c:v>28304959.3925088</c:v>
                </c:pt>
                <c:pt idx="12">
                  <c:v>28031746.5576749</c:v>
                </c:pt>
                <c:pt idx="13">
                  <c:v>27745271.2572</c:v>
                </c:pt>
                <c:pt idx="14">
                  <c:v>27460257.304738</c:v>
                </c:pt>
                <c:pt idx="15">
                  <c:v>27177585.6937023</c:v>
                </c:pt>
                <c:pt idx="16">
                  <c:v>26898439.4680707</c:v>
                </c:pt>
                <c:pt idx="17">
                  <c:v>17720959.9496682</c:v>
                </c:pt>
                <c:pt idx="18">
                  <c:v>14607739.5965454</c:v>
                </c:pt>
                <c:pt idx="19">
                  <c:v>13753124.8010913</c:v>
                </c:pt>
                <c:pt idx="20">
                  <c:v>13123929.2098792</c:v>
                </c:pt>
                <c:pt idx="21">
                  <c:v>13091339.1704954</c:v>
                </c:pt>
                <c:pt idx="22">
                  <c:v>12614487.1807797</c:v>
                </c:pt>
                <c:pt idx="23">
                  <c:v>12579906.6381668</c:v>
                </c:pt>
                <c:pt idx="24">
                  <c:v>12206113.1204432</c:v>
                </c:pt>
                <c:pt idx="25">
                  <c:v>12170380.3035697</c:v>
                </c:pt>
                <c:pt idx="26">
                  <c:v>11867680.2090014</c:v>
                </c:pt>
                <c:pt idx="27">
                  <c:v>11831280.1005877</c:v>
                </c:pt>
                <c:pt idx="28">
                  <c:v>11583315.9403662</c:v>
                </c:pt>
                <c:pt idx="29">
                  <c:v>11546479.0305614</c:v>
                </c:pt>
                <c:pt idx="30">
                  <c:v>11340502.8412051</c:v>
                </c:pt>
                <c:pt idx="31">
                  <c:v>11303391.401284</c:v>
                </c:pt>
                <c:pt idx="32">
                  <c:v>11130562.8613172</c:v>
                </c:pt>
                <c:pt idx="33">
                  <c:v>11102060.0075085</c:v>
                </c:pt>
                <c:pt idx="34">
                  <c:v>10618693.4774687</c:v>
                </c:pt>
                <c:pt idx="35">
                  <c:v>10118060.0413072</c:v>
                </c:pt>
                <c:pt idx="36">
                  <c:v>9833433.07920673</c:v>
                </c:pt>
                <c:pt idx="37">
                  <c:v>9586461.24565117</c:v>
                </c:pt>
                <c:pt idx="38">
                  <c:v>9490097.45853326</c:v>
                </c:pt>
                <c:pt idx="39">
                  <c:v>9478788.72668155</c:v>
                </c:pt>
                <c:pt idx="40">
                  <c:v>9299220.37432949</c:v>
                </c:pt>
                <c:pt idx="41">
                  <c:v>9129433.23651237</c:v>
                </c:pt>
                <c:pt idx="42">
                  <c:v>9047458.22889893</c:v>
                </c:pt>
                <c:pt idx="43">
                  <c:v>9068940.70090839</c:v>
                </c:pt>
                <c:pt idx="44">
                  <c:v>8907978.54133166</c:v>
                </c:pt>
                <c:pt idx="45">
                  <c:v>8830233.81991696</c:v>
                </c:pt>
                <c:pt idx="46">
                  <c:v>8849543.45011519</c:v>
                </c:pt>
                <c:pt idx="47">
                  <c:v>8717719.49937084</c:v>
                </c:pt>
                <c:pt idx="48">
                  <c:v>8735480.43663269</c:v>
                </c:pt>
                <c:pt idx="49">
                  <c:v>8628346.13326596</c:v>
                </c:pt>
                <c:pt idx="50">
                  <c:v>8648361.28826156</c:v>
                </c:pt>
                <c:pt idx="51">
                  <c:v>8437259.28692055</c:v>
                </c:pt>
                <c:pt idx="52">
                  <c:v>8258570.80877713</c:v>
                </c:pt>
                <c:pt idx="53">
                  <c:v>8128007.64752799</c:v>
                </c:pt>
                <c:pt idx="54">
                  <c:v>8000585.75537945</c:v>
                </c:pt>
                <c:pt idx="55">
                  <c:v>7950338.77070264</c:v>
                </c:pt>
                <c:pt idx="56">
                  <c:v>7950026.45042438</c:v>
                </c:pt>
                <c:pt idx="57">
                  <c:v>7847848.04107817</c:v>
                </c:pt>
                <c:pt idx="58">
                  <c:v>7746045.06855947</c:v>
                </c:pt>
                <c:pt idx="59">
                  <c:v>7704422.98273414</c:v>
                </c:pt>
                <c:pt idx="60">
                  <c:v>7703404.22302779</c:v>
                </c:pt>
                <c:pt idx="61">
                  <c:v>7615035.3980589</c:v>
                </c:pt>
                <c:pt idx="62">
                  <c:v>7575283.62646515</c:v>
                </c:pt>
                <c:pt idx="63">
                  <c:v>7574091.82464525</c:v>
                </c:pt>
                <c:pt idx="64">
                  <c:v>7504153.70405728</c:v>
                </c:pt>
                <c:pt idx="65">
                  <c:v>7482040.58795136</c:v>
                </c:pt>
                <c:pt idx="66">
                  <c:v>7486466.38072732</c:v>
                </c:pt>
                <c:pt idx="67">
                  <c:v>7424815.98628217</c:v>
                </c:pt>
                <c:pt idx="68">
                  <c:v>7339556.15367296</c:v>
                </c:pt>
                <c:pt idx="69">
                  <c:v>7257244.4259173</c:v>
                </c:pt>
                <c:pt idx="70">
                  <c:v>7192844.47977045</c:v>
                </c:pt>
                <c:pt idx="71">
                  <c:v>7126451.81527583</c:v>
                </c:pt>
                <c:pt idx="72">
                  <c:v>7097325.47903851</c:v>
                </c:pt>
                <c:pt idx="73">
                  <c:v>7097535.90013442</c:v>
                </c:pt>
                <c:pt idx="74">
                  <c:v>7040312.09203842</c:v>
                </c:pt>
                <c:pt idx="75">
                  <c:v>6981551.80959146</c:v>
                </c:pt>
                <c:pt idx="76">
                  <c:v>6954409.12309133</c:v>
                </c:pt>
                <c:pt idx="77">
                  <c:v>6926084.1314874</c:v>
                </c:pt>
                <c:pt idx="78">
                  <c:v>6878152.84133814</c:v>
                </c:pt>
                <c:pt idx="79">
                  <c:v>6852966.16541056</c:v>
                </c:pt>
                <c:pt idx="80">
                  <c:v>6833366.50600416</c:v>
                </c:pt>
                <c:pt idx="81">
                  <c:v>6833700.92909373</c:v>
                </c:pt>
                <c:pt idx="82">
                  <c:v>6795372.77096082</c:v>
                </c:pt>
                <c:pt idx="83">
                  <c:v>6780455.85777847</c:v>
                </c:pt>
                <c:pt idx="84">
                  <c:v>6782456.63061931</c:v>
                </c:pt>
                <c:pt idx="85">
                  <c:v>6733975.33566972</c:v>
                </c:pt>
                <c:pt idx="86">
                  <c:v>6690888.84527231</c:v>
                </c:pt>
                <c:pt idx="87">
                  <c:v>6656445.39305002</c:v>
                </c:pt>
                <c:pt idx="88">
                  <c:v>6619790.86111946</c:v>
                </c:pt>
                <c:pt idx="89">
                  <c:v>6602859.38690498</c:v>
                </c:pt>
                <c:pt idx="90">
                  <c:v>6604122.85806204</c:v>
                </c:pt>
                <c:pt idx="91">
                  <c:v>6570401.73525317</c:v>
                </c:pt>
                <c:pt idx="92">
                  <c:v>6535567.60174354</c:v>
                </c:pt>
                <c:pt idx="93">
                  <c:v>6517541.72629113</c:v>
                </c:pt>
                <c:pt idx="94">
                  <c:v>6501067.63249252</c:v>
                </c:pt>
                <c:pt idx="95">
                  <c:v>6471592.13361512</c:v>
                </c:pt>
                <c:pt idx="96">
                  <c:v>6455627.83538544</c:v>
                </c:pt>
                <c:pt idx="97">
                  <c:v>6445100.89807502</c:v>
                </c:pt>
                <c:pt idx="98">
                  <c:v>6446421.35039936</c:v>
                </c:pt>
                <c:pt idx="99">
                  <c:v>6422104.0187921</c:v>
                </c:pt>
                <c:pt idx="100">
                  <c:v>6413616.72689537</c:v>
                </c:pt>
                <c:pt idx="101">
                  <c:v>6415083.13527302</c:v>
                </c:pt>
                <c:pt idx="102">
                  <c:v>6387034.70483052</c:v>
                </c:pt>
                <c:pt idx="103">
                  <c:v>6362903.44875626</c:v>
                </c:pt>
                <c:pt idx="104">
                  <c:v>6343446.9691771</c:v>
                </c:pt>
                <c:pt idx="105">
                  <c:v>6322418.85718698</c:v>
                </c:pt>
                <c:pt idx="106">
                  <c:v>6312905.29434505</c:v>
                </c:pt>
                <c:pt idx="107">
                  <c:v>6313588.71346298</c:v>
                </c:pt>
                <c:pt idx="108">
                  <c:v>6293949.15598135</c:v>
                </c:pt>
                <c:pt idx="109">
                  <c:v>6272716.91158481</c:v>
                </c:pt>
                <c:pt idx="110">
                  <c:v>6261314.57248272</c:v>
                </c:pt>
                <c:pt idx="111">
                  <c:v>6250125.26610165</c:v>
                </c:pt>
                <c:pt idx="112">
                  <c:v>6231679.68017655</c:v>
                </c:pt>
                <c:pt idx="113">
                  <c:v>6221451.62578153</c:v>
                </c:pt>
                <c:pt idx="114">
                  <c:v>6214188.65840708</c:v>
                </c:pt>
                <c:pt idx="115">
                  <c:v>6214547.41786677</c:v>
                </c:pt>
                <c:pt idx="116">
                  <c:v>6200192.957403</c:v>
                </c:pt>
                <c:pt idx="117">
                  <c:v>6193945.50790697</c:v>
                </c:pt>
                <c:pt idx="118">
                  <c:v>6193862.55950158</c:v>
                </c:pt>
                <c:pt idx="119">
                  <c:v>6178732.48293417</c:v>
                </c:pt>
                <c:pt idx="120">
                  <c:v>6164348.32464147</c:v>
                </c:pt>
                <c:pt idx="121">
                  <c:v>6152799.8266728</c:v>
                </c:pt>
                <c:pt idx="122">
                  <c:v>6140363.43888327</c:v>
                </c:pt>
                <c:pt idx="123">
                  <c:v>6134541.55142928</c:v>
                </c:pt>
                <c:pt idx="124">
                  <c:v>6134800.09805031</c:v>
                </c:pt>
                <c:pt idx="125">
                  <c:v>6123595.99585974</c:v>
                </c:pt>
                <c:pt idx="126">
                  <c:v>6111027.70117173</c:v>
                </c:pt>
                <c:pt idx="127">
                  <c:v>6103548.84126412</c:v>
                </c:pt>
                <c:pt idx="128">
                  <c:v>6097046.08711074</c:v>
                </c:pt>
                <c:pt idx="129">
                  <c:v>6085901.37915917</c:v>
                </c:pt>
                <c:pt idx="130">
                  <c:v>6079253.21985766</c:v>
                </c:pt>
                <c:pt idx="131">
                  <c:v>6075112.35371026</c:v>
                </c:pt>
                <c:pt idx="132">
                  <c:v>6075510.69452805</c:v>
                </c:pt>
                <c:pt idx="133">
                  <c:v>6066621.27568119</c:v>
                </c:pt>
                <c:pt idx="134">
                  <c:v>6063301.15912694</c:v>
                </c:pt>
                <c:pt idx="135">
                  <c:v>6063500.90793723</c:v>
                </c:pt>
                <c:pt idx="136">
                  <c:v>6054006.04643838</c:v>
                </c:pt>
                <c:pt idx="137">
                  <c:v>6045684.16646288</c:v>
                </c:pt>
                <c:pt idx="138">
                  <c:v>6039064.31838818</c:v>
                </c:pt>
                <c:pt idx="139">
                  <c:v>6031971.66370088</c:v>
                </c:pt>
                <c:pt idx="140">
                  <c:v>6028988.58057346</c:v>
                </c:pt>
                <c:pt idx="141">
                  <c:v>6029317.12349439</c:v>
                </c:pt>
                <c:pt idx="142">
                  <c:v>6022780.69908209</c:v>
                </c:pt>
                <c:pt idx="143">
                  <c:v>6015320.92175645</c:v>
                </c:pt>
                <c:pt idx="144">
                  <c:v>6011210.31107419</c:v>
                </c:pt>
                <c:pt idx="145">
                  <c:v>6007199.55531037</c:v>
                </c:pt>
                <c:pt idx="146">
                  <c:v>6000543.2004029</c:v>
                </c:pt>
                <c:pt idx="147">
                  <c:v>5996702.8213455</c:v>
                </c:pt>
                <c:pt idx="148">
                  <c:v>5994008.41214802</c:v>
                </c:pt>
                <c:pt idx="149">
                  <c:v>5994140.07083402</c:v>
                </c:pt>
                <c:pt idx="150">
                  <c:v>5989138.63227313</c:v>
                </c:pt>
                <c:pt idx="151">
                  <c:v>5987040.1367772</c:v>
                </c:pt>
                <c:pt idx="152">
                  <c:v>5987282.82318025</c:v>
                </c:pt>
                <c:pt idx="153">
                  <c:v>5982043.24014824</c:v>
                </c:pt>
                <c:pt idx="154">
                  <c:v>5977115.95373588</c:v>
                </c:pt>
                <c:pt idx="155">
                  <c:v>5973197.48709007</c:v>
                </c:pt>
                <c:pt idx="156">
                  <c:v>5969026.80797045</c:v>
                </c:pt>
                <c:pt idx="157">
                  <c:v>5967076.82691748</c:v>
                </c:pt>
                <c:pt idx="158">
                  <c:v>5967164.25359487</c:v>
                </c:pt>
                <c:pt idx="159">
                  <c:v>5963648.08912502</c:v>
                </c:pt>
                <c:pt idx="160">
                  <c:v>5959537.92346013</c:v>
                </c:pt>
                <c:pt idx="161">
                  <c:v>5956890.11424817</c:v>
                </c:pt>
                <c:pt idx="162">
                  <c:v>5954908.22523234</c:v>
                </c:pt>
                <c:pt idx="163">
                  <c:v>5951199.19108596</c:v>
                </c:pt>
                <c:pt idx="164">
                  <c:v>5948822.1644668</c:v>
                </c:pt>
                <c:pt idx="165">
                  <c:v>5947555.92957721</c:v>
                </c:pt>
                <c:pt idx="166">
                  <c:v>5947780.53492159</c:v>
                </c:pt>
                <c:pt idx="167">
                  <c:v>5944772.8137314</c:v>
                </c:pt>
                <c:pt idx="168">
                  <c:v>5943812.28663078</c:v>
                </c:pt>
                <c:pt idx="169">
                  <c:v>5943942.90461679</c:v>
                </c:pt>
                <c:pt idx="170">
                  <c:v>5940770.93964766</c:v>
                </c:pt>
                <c:pt idx="171">
                  <c:v>5938147.86814184</c:v>
                </c:pt>
                <c:pt idx="172">
                  <c:v>5936090.81472966</c:v>
                </c:pt>
                <c:pt idx="173">
                  <c:v>5933921.30803324</c:v>
                </c:pt>
                <c:pt idx="174">
                  <c:v>5933127.36384957</c:v>
                </c:pt>
                <c:pt idx="175">
                  <c:v>5933334.95196033</c:v>
                </c:pt>
                <c:pt idx="176">
                  <c:v>5931306.36453874</c:v>
                </c:pt>
                <c:pt idx="177">
                  <c:v>5928996.68692952</c:v>
                </c:pt>
                <c:pt idx="178">
                  <c:v>5927811.83758975</c:v>
                </c:pt>
                <c:pt idx="179">
                  <c:v>5926619.56846431</c:v>
                </c:pt>
                <c:pt idx="180">
                  <c:v>5924550.18172035</c:v>
                </c:pt>
                <c:pt idx="181">
                  <c:v>5923344.79397814</c:v>
                </c:pt>
                <c:pt idx="182">
                  <c:v>5922505.03426701</c:v>
                </c:pt>
                <c:pt idx="183">
                  <c:v>5922508.54344173</c:v>
                </c:pt>
                <c:pt idx="184">
                  <c:v>5921058.68497449</c:v>
                </c:pt>
                <c:pt idx="185">
                  <c:v>5920902.61166465</c:v>
                </c:pt>
                <c:pt idx="186">
                  <c:v>5920874.44179226</c:v>
                </c:pt>
                <c:pt idx="187">
                  <c:v>5919371.40007367</c:v>
                </c:pt>
                <c:pt idx="188">
                  <c:v>5917890.14160179</c:v>
                </c:pt>
                <c:pt idx="189">
                  <c:v>5916713.77304251</c:v>
                </c:pt>
                <c:pt idx="190">
                  <c:v>5915467.52174161</c:v>
                </c:pt>
                <c:pt idx="191">
                  <c:v>5914912.99006134</c:v>
                </c:pt>
                <c:pt idx="192">
                  <c:v>5914899.49642804</c:v>
                </c:pt>
                <c:pt idx="193">
                  <c:v>5913916.76390844</c:v>
                </c:pt>
                <c:pt idx="194">
                  <c:v>5912749.25929723</c:v>
                </c:pt>
                <c:pt idx="195">
                  <c:v>5912032.14228979</c:v>
                </c:pt>
                <c:pt idx="196">
                  <c:v>5911506.36303982</c:v>
                </c:pt>
                <c:pt idx="197">
                  <c:v>5910483.28870486</c:v>
                </c:pt>
                <c:pt idx="198">
                  <c:v>5909858.27464752</c:v>
                </c:pt>
                <c:pt idx="199">
                  <c:v>5909493.49728497</c:v>
                </c:pt>
                <c:pt idx="200">
                  <c:v>5909605.8379187</c:v>
                </c:pt>
                <c:pt idx="201">
                  <c:v>5908802.28635564</c:v>
                </c:pt>
                <c:pt idx="202">
                  <c:v>5908600.00204916</c:v>
                </c:pt>
                <c:pt idx="203">
                  <c:v>5908602.52780481</c:v>
                </c:pt>
                <c:pt idx="204">
                  <c:v>5907900.3869663</c:v>
                </c:pt>
                <c:pt idx="205">
                  <c:v>5907274.46301004</c:v>
                </c:pt>
                <c:pt idx="206">
                  <c:v>5906810.72435146</c:v>
                </c:pt>
                <c:pt idx="207">
                  <c:v>5906340.82965476</c:v>
                </c:pt>
                <c:pt idx="208">
                  <c:v>5906137.27713954</c:v>
                </c:pt>
                <c:pt idx="209">
                  <c:v>5906212.9903545</c:v>
                </c:pt>
                <c:pt idx="210">
                  <c:v>5905813.08424093</c:v>
                </c:pt>
                <c:pt idx="211">
                  <c:v>5905498.30723506</c:v>
                </c:pt>
                <c:pt idx="212">
                  <c:v>5905280.35682346</c:v>
                </c:pt>
                <c:pt idx="213">
                  <c:v>5905257.69257146</c:v>
                </c:pt>
                <c:pt idx="214">
                  <c:v>5905061.30187452</c:v>
                </c:pt>
                <c:pt idx="215">
                  <c:v>5904972.3059532</c:v>
                </c:pt>
                <c:pt idx="216">
                  <c:v>5905161.00526294</c:v>
                </c:pt>
                <c:pt idx="217">
                  <c:v>5904709.25952897</c:v>
                </c:pt>
                <c:pt idx="218">
                  <c:v>5904628.85976483</c:v>
                </c:pt>
                <c:pt idx="219">
                  <c:v>5904574.947031</c:v>
                </c:pt>
                <c:pt idx="220">
                  <c:v>5904824.61649804</c:v>
                </c:pt>
                <c:pt idx="221">
                  <c:v>5904235.25130043</c:v>
                </c:pt>
                <c:pt idx="222">
                  <c:v>5904184.7038664</c:v>
                </c:pt>
                <c:pt idx="223">
                  <c:v>5904197.46785862</c:v>
                </c:pt>
                <c:pt idx="224">
                  <c:v>5904181.93697814</c:v>
                </c:pt>
                <c:pt idx="225">
                  <c:v>5904359.20910038</c:v>
                </c:pt>
                <c:pt idx="226">
                  <c:v>5903962.41280448</c:v>
                </c:pt>
                <c:pt idx="227">
                  <c:v>5903921.92360184</c:v>
                </c:pt>
                <c:pt idx="228">
                  <c:v>5904180.21951174</c:v>
                </c:pt>
                <c:pt idx="229">
                  <c:v>5904053.56882098</c:v>
                </c:pt>
                <c:pt idx="230">
                  <c:v>5904009.8035452</c:v>
                </c:pt>
                <c:pt idx="231">
                  <c:v>5904016.33248001</c:v>
                </c:pt>
                <c:pt idx="232">
                  <c:v>5904344.86201125</c:v>
                </c:pt>
                <c:pt idx="233">
                  <c:v>5903948.89198379</c:v>
                </c:pt>
                <c:pt idx="234">
                  <c:v>5903802.92062986</c:v>
                </c:pt>
                <c:pt idx="235">
                  <c:v>5903872.81867635</c:v>
                </c:pt>
                <c:pt idx="236">
                  <c:v>5903622.85469999</c:v>
                </c:pt>
                <c:pt idx="237">
                  <c:v>5903751.95706251</c:v>
                </c:pt>
                <c:pt idx="238">
                  <c:v>5903658.63143319</c:v>
                </c:pt>
                <c:pt idx="239">
                  <c:v>5903950.32016011</c:v>
                </c:pt>
                <c:pt idx="240">
                  <c:v>5903736.15411851</c:v>
                </c:pt>
                <c:pt idx="241">
                  <c:v>5903795.28583205</c:v>
                </c:pt>
                <c:pt idx="242">
                  <c:v>5903695.36717381</c:v>
                </c:pt>
                <c:pt idx="243">
                  <c:v>5903904.39322159</c:v>
                </c:pt>
                <c:pt idx="244">
                  <c:v>5903699.73625094</c:v>
                </c:pt>
                <c:pt idx="245">
                  <c:v>5903598.36625385</c:v>
                </c:pt>
                <c:pt idx="246">
                  <c:v>5903581.26256882</c:v>
                </c:pt>
                <c:pt idx="247">
                  <c:v>5903636.07885401</c:v>
                </c:pt>
                <c:pt idx="248">
                  <c:v>5903626.20606013</c:v>
                </c:pt>
                <c:pt idx="249">
                  <c:v>5903573.76888583</c:v>
                </c:pt>
                <c:pt idx="250">
                  <c:v>5903638.48818521</c:v>
                </c:pt>
                <c:pt idx="251">
                  <c:v>5903573.44979011</c:v>
                </c:pt>
                <c:pt idx="252">
                  <c:v>5903585.11728412</c:v>
                </c:pt>
                <c:pt idx="253">
                  <c:v>5903597.42375462</c:v>
                </c:pt>
                <c:pt idx="254">
                  <c:v>5903631.15698772</c:v>
                </c:pt>
                <c:pt idx="255">
                  <c:v>5903612.57233565</c:v>
                </c:pt>
                <c:pt idx="256">
                  <c:v>5903572.42596406</c:v>
                </c:pt>
                <c:pt idx="257">
                  <c:v>5903542.46622791</c:v>
                </c:pt>
                <c:pt idx="258">
                  <c:v>5903545.98469016</c:v>
                </c:pt>
                <c:pt idx="259">
                  <c:v>5903574.34430583</c:v>
                </c:pt>
                <c:pt idx="260">
                  <c:v>5903545.82901067</c:v>
                </c:pt>
                <c:pt idx="261">
                  <c:v>5903577.85091998</c:v>
                </c:pt>
                <c:pt idx="262">
                  <c:v>5903495.30218226</c:v>
                </c:pt>
                <c:pt idx="263">
                  <c:v>5903490.78573299</c:v>
                </c:pt>
                <c:pt idx="264">
                  <c:v>5903510.60352894</c:v>
                </c:pt>
                <c:pt idx="265">
                  <c:v>5903488.85283561</c:v>
                </c:pt>
                <c:pt idx="266">
                  <c:v>5903517.10706087</c:v>
                </c:pt>
                <c:pt idx="267">
                  <c:v>5903515.53859622</c:v>
                </c:pt>
                <c:pt idx="268">
                  <c:v>5903489.26472455</c:v>
                </c:pt>
                <c:pt idx="269">
                  <c:v>5903494.55293493</c:v>
                </c:pt>
                <c:pt idx="270">
                  <c:v>5903502.78406834</c:v>
                </c:pt>
                <c:pt idx="271">
                  <c:v>5903509.63521438</c:v>
                </c:pt>
                <c:pt idx="272">
                  <c:v>5903490.0599337</c:v>
                </c:pt>
                <c:pt idx="273">
                  <c:v>5903493.37728139</c:v>
                </c:pt>
                <c:pt idx="274">
                  <c:v>5903507.40375141</c:v>
                </c:pt>
                <c:pt idx="275">
                  <c:v>5903521.9955122</c:v>
                </c:pt>
                <c:pt idx="276">
                  <c:v>5903504.86616776</c:v>
                </c:pt>
                <c:pt idx="277">
                  <c:v>5903498.06239415</c:v>
                </c:pt>
                <c:pt idx="278">
                  <c:v>5903494.37339022</c:v>
                </c:pt>
                <c:pt idx="279">
                  <c:v>5903461.63495483</c:v>
                </c:pt>
                <c:pt idx="280">
                  <c:v>5903445.38791385</c:v>
                </c:pt>
                <c:pt idx="281">
                  <c:v>5903458.6439076</c:v>
                </c:pt>
                <c:pt idx="282">
                  <c:v>5903420.80064308</c:v>
                </c:pt>
                <c:pt idx="283">
                  <c:v>5903422.46120703</c:v>
                </c:pt>
                <c:pt idx="284">
                  <c:v>5903428.09450144</c:v>
                </c:pt>
                <c:pt idx="285">
                  <c:v>5903412.7123262</c:v>
                </c:pt>
                <c:pt idx="286">
                  <c:v>5903416.41290517</c:v>
                </c:pt>
                <c:pt idx="287">
                  <c:v>5903407.69561421</c:v>
                </c:pt>
                <c:pt idx="288">
                  <c:v>5903406.89429162</c:v>
                </c:pt>
                <c:pt idx="289">
                  <c:v>5903421.94069235</c:v>
                </c:pt>
                <c:pt idx="290">
                  <c:v>5903421.74264266</c:v>
                </c:pt>
                <c:pt idx="291">
                  <c:v>5903412.54311942</c:v>
                </c:pt>
                <c:pt idx="292">
                  <c:v>5903400.63657917</c:v>
                </c:pt>
                <c:pt idx="293">
                  <c:v>5903410.7583005</c:v>
                </c:pt>
                <c:pt idx="294">
                  <c:v>5903405.86418472</c:v>
                </c:pt>
                <c:pt idx="295">
                  <c:v>5903403.43402093</c:v>
                </c:pt>
                <c:pt idx="296">
                  <c:v>5903389.69087009</c:v>
                </c:pt>
                <c:pt idx="297">
                  <c:v>5903388.54973356</c:v>
                </c:pt>
                <c:pt idx="298">
                  <c:v>5903377.48704305</c:v>
                </c:pt>
                <c:pt idx="299">
                  <c:v>5903385.83344826</c:v>
                </c:pt>
                <c:pt idx="300">
                  <c:v>5903383.52950419</c:v>
                </c:pt>
                <c:pt idx="301">
                  <c:v>5903388.60373409</c:v>
                </c:pt>
                <c:pt idx="302">
                  <c:v>5903386.47925061</c:v>
                </c:pt>
                <c:pt idx="303">
                  <c:v>5903387.02826844</c:v>
                </c:pt>
                <c:pt idx="304">
                  <c:v>5903376.57186479</c:v>
                </c:pt>
                <c:pt idx="305">
                  <c:v>5903385.6913346</c:v>
                </c:pt>
                <c:pt idx="306">
                  <c:v>5903377.90593276</c:v>
                </c:pt>
                <c:pt idx="307">
                  <c:v>5903397.87912564</c:v>
                </c:pt>
                <c:pt idx="308">
                  <c:v>5903372.5271818</c:v>
                </c:pt>
                <c:pt idx="309">
                  <c:v>5903387.43572853</c:v>
                </c:pt>
                <c:pt idx="310">
                  <c:v>5903375.29679841</c:v>
                </c:pt>
                <c:pt idx="311">
                  <c:v>5903381.18102311</c:v>
                </c:pt>
                <c:pt idx="312">
                  <c:v>5903371.54489944</c:v>
                </c:pt>
                <c:pt idx="313">
                  <c:v>5903369.91398264</c:v>
                </c:pt>
                <c:pt idx="314">
                  <c:v>5903375.79027838</c:v>
                </c:pt>
                <c:pt idx="315">
                  <c:v>5903383.84108287</c:v>
                </c:pt>
                <c:pt idx="316">
                  <c:v>5903370.1962265</c:v>
                </c:pt>
                <c:pt idx="317">
                  <c:v>5903381.83394157</c:v>
                </c:pt>
                <c:pt idx="318">
                  <c:v>5903375.44163469</c:v>
                </c:pt>
                <c:pt idx="319">
                  <c:v>5903371.77623167</c:v>
                </c:pt>
                <c:pt idx="320">
                  <c:v>5903370.51943745</c:v>
                </c:pt>
                <c:pt idx="321">
                  <c:v>5903371.75833699</c:v>
                </c:pt>
                <c:pt idx="322">
                  <c:v>5903373.00518924</c:v>
                </c:pt>
                <c:pt idx="323">
                  <c:v>5903368.53614211</c:v>
                </c:pt>
                <c:pt idx="324">
                  <c:v>5903368.09470424</c:v>
                </c:pt>
                <c:pt idx="325">
                  <c:v>5903365.35793411</c:v>
                </c:pt>
                <c:pt idx="326">
                  <c:v>5903367.26423116</c:v>
                </c:pt>
                <c:pt idx="327">
                  <c:v>5903368.28013066</c:v>
                </c:pt>
                <c:pt idx="328">
                  <c:v>5903366.17206375</c:v>
                </c:pt>
                <c:pt idx="329">
                  <c:v>5903365.75225221</c:v>
                </c:pt>
                <c:pt idx="330">
                  <c:v>5903365.24712092</c:v>
                </c:pt>
                <c:pt idx="331">
                  <c:v>5903367.00176176</c:v>
                </c:pt>
                <c:pt idx="332">
                  <c:v>5903364.08095354</c:v>
                </c:pt>
                <c:pt idx="333">
                  <c:v>5903365.03473128</c:v>
                </c:pt>
                <c:pt idx="334">
                  <c:v>5903364.02678435</c:v>
                </c:pt>
                <c:pt idx="335">
                  <c:v>5903366.50991794</c:v>
                </c:pt>
                <c:pt idx="336">
                  <c:v>5903367.06109063</c:v>
                </c:pt>
                <c:pt idx="337">
                  <c:v>5903366.64750685</c:v>
                </c:pt>
                <c:pt idx="338">
                  <c:v>5903364.89292001</c:v>
                </c:pt>
                <c:pt idx="339">
                  <c:v>5903365.15966238</c:v>
                </c:pt>
                <c:pt idx="340">
                  <c:v>5903364.86639499</c:v>
                </c:pt>
                <c:pt idx="341">
                  <c:v>5903365.01661249</c:v>
                </c:pt>
                <c:pt idx="342">
                  <c:v>5903363.385735</c:v>
                </c:pt>
                <c:pt idx="343">
                  <c:v>5903362.47666652</c:v>
                </c:pt>
                <c:pt idx="344">
                  <c:v>5903364.43617226</c:v>
                </c:pt>
                <c:pt idx="345">
                  <c:v>5903363.80836396</c:v>
                </c:pt>
                <c:pt idx="346">
                  <c:v>5903366.2327259</c:v>
                </c:pt>
                <c:pt idx="347">
                  <c:v>5903364.51606392</c:v>
                </c:pt>
                <c:pt idx="348">
                  <c:v>5903361.85777998</c:v>
                </c:pt>
                <c:pt idx="349">
                  <c:v>5903361.38760494</c:v>
                </c:pt>
                <c:pt idx="350">
                  <c:v>5903362.78942024</c:v>
                </c:pt>
                <c:pt idx="351">
                  <c:v>5903361.40695076</c:v>
                </c:pt>
                <c:pt idx="352">
                  <c:v>5903364.39768018</c:v>
                </c:pt>
                <c:pt idx="353">
                  <c:v>5903362.23977533</c:v>
                </c:pt>
                <c:pt idx="354">
                  <c:v>5903360.8631878</c:v>
                </c:pt>
                <c:pt idx="355">
                  <c:v>5903362.02769339</c:v>
                </c:pt>
                <c:pt idx="356">
                  <c:v>5903360.32098026</c:v>
                </c:pt>
                <c:pt idx="357">
                  <c:v>5903361.7874861</c:v>
                </c:pt>
                <c:pt idx="358">
                  <c:v>5903360.51617533</c:v>
                </c:pt>
                <c:pt idx="359">
                  <c:v>5903361.89432339</c:v>
                </c:pt>
                <c:pt idx="360">
                  <c:v>5903359.87730997</c:v>
                </c:pt>
                <c:pt idx="361">
                  <c:v>5903359.67240723</c:v>
                </c:pt>
                <c:pt idx="362">
                  <c:v>5903360.3553911</c:v>
                </c:pt>
                <c:pt idx="363">
                  <c:v>5903359.91904386</c:v>
                </c:pt>
                <c:pt idx="364">
                  <c:v>5903359.9518945</c:v>
                </c:pt>
                <c:pt idx="365">
                  <c:v>5903359.20873635</c:v>
                </c:pt>
                <c:pt idx="366">
                  <c:v>5903359.83175113</c:v>
                </c:pt>
                <c:pt idx="367">
                  <c:v>5903358.80818471</c:v>
                </c:pt>
                <c:pt idx="368">
                  <c:v>5903359.18404185</c:v>
                </c:pt>
                <c:pt idx="369">
                  <c:v>5903358.92544798</c:v>
                </c:pt>
                <c:pt idx="370">
                  <c:v>5903359.414943</c:v>
                </c:pt>
                <c:pt idx="371">
                  <c:v>5903359.26198406</c:v>
                </c:pt>
                <c:pt idx="372">
                  <c:v>5903359.0324955</c:v>
                </c:pt>
                <c:pt idx="373">
                  <c:v>5903359.06416381</c:v>
                </c:pt>
                <c:pt idx="374">
                  <c:v>5903359.0012657</c:v>
                </c:pt>
                <c:pt idx="375">
                  <c:v>5903359.44610392</c:v>
                </c:pt>
                <c:pt idx="376">
                  <c:v>5903358.92328956</c:v>
                </c:pt>
                <c:pt idx="377">
                  <c:v>5903359.36391354</c:v>
                </c:pt>
                <c:pt idx="378">
                  <c:v>5903358.89819551</c:v>
                </c:pt>
                <c:pt idx="379">
                  <c:v>5903359.01861467</c:v>
                </c:pt>
                <c:pt idx="380">
                  <c:v>5903359.11698926</c:v>
                </c:pt>
                <c:pt idx="381">
                  <c:v>5903359.02612266</c:v>
                </c:pt>
                <c:pt idx="382">
                  <c:v>5903358.56789759</c:v>
                </c:pt>
                <c:pt idx="383">
                  <c:v>5903358.66127324</c:v>
                </c:pt>
                <c:pt idx="384">
                  <c:v>5903358.62129726</c:v>
                </c:pt>
                <c:pt idx="385">
                  <c:v>5903358.64698383</c:v>
                </c:pt>
                <c:pt idx="386">
                  <c:v>5903358.29226412</c:v>
                </c:pt>
                <c:pt idx="387">
                  <c:v>5903358.28541395</c:v>
                </c:pt>
                <c:pt idx="388">
                  <c:v>5903358.45183918</c:v>
                </c:pt>
                <c:pt idx="389">
                  <c:v>5903358.1365398</c:v>
                </c:pt>
                <c:pt idx="390">
                  <c:v>5903358.20239433</c:v>
                </c:pt>
                <c:pt idx="391">
                  <c:v>5903358.32998483</c:v>
                </c:pt>
                <c:pt idx="392">
                  <c:v>5903358.2078747</c:v>
                </c:pt>
                <c:pt idx="393">
                  <c:v>5903358.20442244</c:v>
                </c:pt>
                <c:pt idx="394">
                  <c:v>5903358.23858774</c:v>
                </c:pt>
                <c:pt idx="395">
                  <c:v>5903358.12597185</c:v>
                </c:pt>
                <c:pt idx="396">
                  <c:v>5903358.11861619</c:v>
                </c:pt>
                <c:pt idx="397">
                  <c:v>5903358.32304666</c:v>
                </c:pt>
                <c:pt idx="398">
                  <c:v>5903358.19763072</c:v>
                </c:pt>
                <c:pt idx="399">
                  <c:v>5903358.30180685</c:v>
                </c:pt>
                <c:pt idx="400">
                  <c:v>5903358.25265323</c:v>
                </c:pt>
                <c:pt idx="401">
                  <c:v>5903358.21681658</c:v>
                </c:pt>
                <c:pt idx="402">
                  <c:v>5903358.17587868</c:v>
                </c:pt>
                <c:pt idx="403">
                  <c:v>5903358.10716666</c:v>
                </c:pt>
                <c:pt idx="404">
                  <c:v>5903358.21062026</c:v>
                </c:pt>
                <c:pt idx="405">
                  <c:v>5903358.37350109</c:v>
                </c:pt>
                <c:pt idx="406">
                  <c:v>5903358.10350214</c:v>
                </c:pt>
                <c:pt idx="407">
                  <c:v>5903358.32205443</c:v>
                </c:pt>
                <c:pt idx="408">
                  <c:v>5903358.12780254</c:v>
                </c:pt>
                <c:pt idx="409">
                  <c:v>5903358.27016652</c:v>
                </c:pt>
                <c:pt idx="410">
                  <c:v>5903358.13665356</c:v>
                </c:pt>
                <c:pt idx="411">
                  <c:v>5903358.15248863</c:v>
                </c:pt>
                <c:pt idx="412">
                  <c:v>5903358.08909901</c:v>
                </c:pt>
                <c:pt idx="413">
                  <c:v>5903358.06815532</c:v>
                </c:pt>
                <c:pt idx="414">
                  <c:v>5903358.03371217</c:v>
                </c:pt>
                <c:pt idx="415">
                  <c:v>5903358.05433036</c:v>
                </c:pt>
                <c:pt idx="416">
                  <c:v>5903357.98664334</c:v>
                </c:pt>
                <c:pt idx="417">
                  <c:v>5903357.97545522</c:v>
                </c:pt>
                <c:pt idx="418">
                  <c:v>5903358.04861261</c:v>
                </c:pt>
                <c:pt idx="419">
                  <c:v>5903357.98554971</c:v>
                </c:pt>
                <c:pt idx="420">
                  <c:v>5903358.01700404</c:v>
                </c:pt>
                <c:pt idx="421">
                  <c:v>5903357.9964089</c:v>
                </c:pt>
                <c:pt idx="422">
                  <c:v>5903358.00518692</c:v>
                </c:pt>
                <c:pt idx="423">
                  <c:v>5903357.96931849</c:v>
                </c:pt>
                <c:pt idx="424">
                  <c:v>5903357.99768585</c:v>
                </c:pt>
                <c:pt idx="425">
                  <c:v>5903357.98117948</c:v>
                </c:pt>
                <c:pt idx="426">
                  <c:v>5903357.97392416</c:v>
                </c:pt>
                <c:pt idx="427">
                  <c:v>5903358.00699531</c:v>
                </c:pt>
                <c:pt idx="428">
                  <c:v>5903358.04685329</c:v>
                </c:pt>
                <c:pt idx="429">
                  <c:v>5903357.99100096</c:v>
                </c:pt>
                <c:pt idx="430">
                  <c:v>5903358.01690955</c:v>
                </c:pt>
                <c:pt idx="431">
                  <c:v>5903357.96260512</c:v>
                </c:pt>
                <c:pt idx="432">
                  <c:v>5903357.96080215</c:v>
                </c:pt>
                <c:pt idx="433">
                  <c:v>5903357.96033657</c:v>
                </c:pt>
                <c:pt idx="434">
                  <c:v>5903357.96052334</c:v>
                </c:pt>
                <c:pt idx="435">
                  <c:v>5903357.96149866</c:v>
                </c:pt>
                <c:pt idx="436">
                  <c:v>5903357.96608143</c:v>
                </c:pt>
                <c:pt idx="437">
                  <c:v>5903357.95123891</c:v>
                </c:pt>
                <c:pt idx="438">
                  <c:v>5903357.95796272</c:v>
                </c:pt>
                <c:pt idx="439">
                  <c:v>5903357.9562545</c:v>
                </c:pt>
                <c:pt idx="440">
                  <c:v>5903357.96428996</c:v>
                </c:pt>
                <c:pt idx="441">
                  <c:v>5903357.93883263</c:v>
                </c:pt>
                <c:pt idx="442">
                  <c:v>5903357.94683944</c:v>
                </c:pt>
                <c:pt idx="443">
                  <c:v>5903357.95138461</c:v>
                </c:pt>
                <c:pt idx="444">
                  <c:v>5903357.93537513</c:v>
                </c:pt>
                <c:pt idx="445">
                  <c:v>5903357.93982474</c:v>
                </c:pt>
                <c:pt idx="446">
                  <c:v>5903357.94001687</c:v>
                </c:pt>
                <c:pt idx="447">
                  <c:v>5903357.93710029</c:v>
                </c:pt>
                <c:pt idx="448">
                  <c:v>5903357.93308852</c:v>
                </c:pt>
                <c:pt idx="449">
                  <c:v>5903357.94341829</c:v>
                </c:pt>
                <c:pt idx="450">
                  <c:v>5903357.93628252</c:v>
                </c:pt>
                <c:pt idx="451">
                  <c:v>5903357.9416207</c:v>
                </c:pt>
                <c:pt idx="452">
                  <c:v>5903357.94042399</c:v>
                </c:pt>
                <c:pt idx="453">
                  <c:v>5903357.95078022</c:v>
                </c:pt>
                <c:pt idx="454">
                  <c:v>5903357.93447438</c:v>
                </c:pt>
                <c:pt idx="455">
                  <c:v>5903357.93629611</c:v>
                </c:pt>
                <c:pt idx="456">
                  <c:v>5903357.93155042</c:v>
                </c:pt>
                <c:pt idx="457">
                  <c:v>5903357.93553193</c:v>
                </c:pt>
                <c:pt idx="458">
                  <c:v>5903357.93377953</c:v>
                </c:pt>
                <c:pt idx="459">
                  <c:v>5903357.9331097</c:v>
                </c:pt>
                <c:pt idx="460">
                  <c:v>5903357.92800582</c:v>
                </c:pt>
                <c:pt idx="461">
                  <c:v>5903357.92994404</c:v>
                </c:pt>
                <c:pt idx="462">
                  <c:v>5903357.92467748</c:v>
                </c:pt>
                <c:pt idx="463">
                  <c:v>5903357.92851599</c:v>
                </c:pt>
                <c:pt idx="464">
                  <c:v>5903357.92385394</c:v>
                </c:pt>
                <c:pt idx="465">
                  <c:v>5903357.92506152</c:v>
                </c:pt>
                <c:pt idx="466">
                  <c:v>5903357.91796823</c:v>
                </c:pt>
                <c:pt idx="467">
                  <c:v>5903357.92054995</c:v>
                </c:pt>
                <c:pt idx="468">
                  <c:v>5903357.91768927</c:v>
                </c:pt>
                <c:pt idx="469">
                  <c:v>5903357.91362423</c:v>
                </c:pt>
                <c:pt idx="470">
                  <c:v>5903357.91461191</c:v>
                </c:pt>
                <c:pt idx="471">
                  <c:v>5903357.91435056</c:v>
                </c:pt>
                <c:pt idx="472">
                  <c:v>5903357.91696369</c:v>
                </c:pt>
                <c:pt idx="473">
                  <c:v>5903357.91555497</c:v>
                </c:pt>
                <c:pt idx="474">
                  <c:v>5903357.91303037</c:v>
                </c:pt>
                <c:pt idx="475">
                  <c:v>5903357.91275888</c:v>
                </c:pt>
                <c:pt idx="476">
                  <c:v>5903357.91447375</c:v>
                </c:pt>
                <c:pt idx="477">
                  <c:v>5903357.91243716</c:v>
                </c:pt>
                <c:pt idx="478">
                  <c:v>5903357.91318263</c:v>
                </c:pt>
                <c:pt idx="479">
                  <c:v>5903357.91385868</c:v>
                </c:pt>
                <c:pt idx="480">
                  <c:v>5903357.91323043</c:v>
                </c:pt>
                <c:pt idx="481">
                  <c:v>5903357.9142776</c:v>
                </c:pt>
                <c:pt idx="482">
                  <c:v>5903357.91317346</c:v>
                </c:pt>
                <c:pt idx="483">
                  <c:v>5903357.91339217</c:v>
                </c:pt>
                <c:pt idx="484">
                  <c:v>5903357.91685994</c:v>
                </c:pt>
                <c:pt idx="485">
                  <c:v>5903357.91230496</c:v>
                </c:pt>
                <c:pt idx="486">
                  <c:v>5903357.91287391</c:v>
                </c:pt>
                <c:pt idx="487">
                  <c:v>5903357.91343549</c:v>
                </c:pt>
                <c:pt idx="488">
                  <c:v>5903357.91172949</c:v>
                </c:pt>
                <c:pt idx="489">
                  <c:v>5903357.91163532</c:v>
                </c:pt>
                <c:pt idx="490">
                  <c:v>5903357.91234181</c:v>
                </c:pt>
                <c:pt idx="491">
                  <c:v>5903357.91143642</c:v>
                </c:pt>
                <c:pt idx="492">
                  <c:v>5903357.91223646</c:v>
                </c:pt>
                <c:pt idx="493">
                  <c:v>5903357.91095225</c:v>
                </c:pt>
                <c:pt idx="494">
                  <c:v>5903357.91162197</c:v>
                </c:pt>
                <c:pt idx="495">
                  <c:v>5903357.9114376</c:v>
                </c:pt>
                <c:pt idx="496">
                  <c:v>5903357.90914918</c:v>
                </c:pt>
                <c:pt idx="497">
                  <c:v>5903357.90798506</c:v>
                </c:pt>
                <c:pt idx="498">
                  <c:v>5903357.90809783</c:v>
                </c:pt>
                <c:pt idx="499">
                  <c:v>5903357.90862049</c:v>
                </c:pt>
                <c:pt idx="500">
                  <c:v>5903357.90831428</c:v>
                </c:pt>
                <c:pt idx="501">
                  <c:v>5903357.90740171</c:v>
                </c:pt>
                <c:pt idx="502">
                  <c:v>5903357.90792826</c:v>
                </c:pt>
                <c:pt idx="503">
                  <c:v>5903357.90820148</c:v>
                </c:pt>
                <c:pt idx="504">
                  <c:v>5903357.90756377</c:v>
                </c:pt>
                <c:pt idx="505">
                  <c:v>5903357.90741965</c:v>
                </c:pt>
                <c:pt idx="506">
                  <c:v>5903357.90764389</c:v>
                </c:pt>
                <c:pt idx="507">
                  <c:v>5903357.90688123</c:v>
                </c:pt>
                <c:pt idx="508">
                  <c:v>5903357.90741697</c:v>
                </c:pt>
                <c:pt idx="509">
                  <c:v>5903357.9076129</c:v>
                </c:pt>
                <c:pt idx="510">
                  <c:v>5903357.90669844</c:v>
                </c:pt>
                <c:pt idx="511">
                  <c:v>5903357.9063707</c:v>
                </c:pt>
                <c:pt idx="512">
                  <c:v>5903357.90616175</c:v>
                </c:pt>
                <c:pt idx="513">
                  <c:v>5903357.90745707</c:v>
                </c:pt>
                <c:pt idx="514">
                  <c:v>5903357.90660076</c:v>
                </c:pt>
                <c:pt idx="515">
                  <c:v>5903357.90653486</c:v>
                </c:pt>
                <c:pt idx="516">
                  <c:v>5903357.90635508</c:v>
                </c:pt>
                <c:pt idx="517">
                  <c:v>5903357.90558436</c:v>
                </c:pt>
                <c:pt idx="518">
                  <c:v>5903357.90631421</c:v>
                </c:pt>
                <c:pt idx="519">
                  <c:v>5903357.90571734</c:v>
                </c:pt>
                <c:pt idx="520">
                  <c:v>5903357.90669687</c:v>
                </c:pt>
                <c:pt idx="521">
                  <c:v>5903357.90626982</c:v>
                </c:pt>
                <c:pt idx="522">
                  <c:v>5903357.90679685</c:v>
                </c:pt>
                <c:pt idx="523">
                  <c:v>5903357.90557194</c:v>
                </c:pt>
                <c:pt idx="524">
                  <c:v>5903357.90620133</c:v>
                </c:pt>
                <c:pt idx="525">
                  <c:v>5903357.90556486</c:v>
                </c:pt>
                <c:pt idx="526">
                  <c:v>5903357.90521945</c:v>
                </c:pt>
                <c:pt idx="527">
                  <c:v>5903357.90508659</c:v>
                </c:pt>
                <c:pt idx="528">
                  <c:v>5903357.90535831</c:v>
                </c:pt>
                <c:pt idx="529">
                  <c:v>5903357.90537197</c:v>
                </c:pt>
                <c:pt idx="530">
                  <c:v>5903357.90522032</c:v>
                </c:pt>
                <c:pt idx="531">
                  <c:v>5903357.90529521</c:v>
                </c:pt>
                <c:pt idx="532">
                  <c:v>5903357.90599273</c:v>
                </c:pt>
                <c:pt idx="533">
                  <c:v>5903357.90519349</c:v>
                </c:pt>
                <c:pt idx="534">
                  <c:v>5903357.90531946</c:v>
                </c:pt>
                <c:pt idx="535">
                  <c:v>5903357.90519623</c:v>
                </c:pt>
                <c:pt idx="536">
                  <c:v>5903357.90497628</c:v>
                </c:pt>
                <c:pt idx="537">
                  <c:v>5903357.90502326</c:v>
                </c:pt>
                <c:pt idx="538">
                  <c:v>5903357.90510928</c:v>
                </c:pt>
                <c:pt idx="539">
                  <c:v>5903357.90501251</c:v>
                </c:pt>
                <c:pt idx="540">
                  <c:v>5903357.90512769</c:v>
                </c:pt>
                <c:pt idx="541">
                  <c:v>5903357.90519082</c:v>
                </c:pt>
                <c:pt idx="542">
                  <c:v>5903357.90509798</c:v>
                </c:pt>
                <c:pt idx="543">
                  <c:v>5903357.90494173</c:v>
                </c:pt>
                <c:pt idx="544">
                  <c:v>5903357.90508768</c:v>
                </c:pt>
                <c:pt idx="545">
                  <c:v>5903357.90478232</c:v>
                </c:pt>
                <c:pt idx="546">
                  <c:v>5903357.90462254</c:v>
                </c:pt>
                <c:pt idx="547">
                  <c:v>5903357.9047327</c:v>
                </c:pt>
                <c:pt idx="548">
                  <c:v>5903357.90464028</c:v>
                </c:pt>
                <c:pt idx="549">
                  <c:v>5903357.90450131</c:v>
                </c:pt>
                <c:pt idx="550">
                  <c:v>5903357.90486343</c:v>
                </c:pt>
                <c:pt idx="551">
                  <c:v>5903357.90448925</c:v>
                </c:pt>
                <c:pt idx="552">
                  <c:v>5903357.90462471</c:v>
                </c:pt>
                <c:pt idx="553">
                  <c:v>5903357.90457969</c:v>
                </c:pt>
                <c:pt idx="554">
                  <c:v>5903357.90448724</c:v>
                </c:pt>
                <c:pt idx="555">
                  <c:v>5903357.90443394</c:v>
                </c:pt>
                <c:pt idx="556">
                  <c:v>5903357.90455703</c:v>
                </c:pt>
                <c:pt idx="557">
                  <c:v>5903357.90454855</c:v>
                </c:pt>
                <c:pt idx="558">
                  <c:v>5903357.90460896</c:v>
                </c:pt>
                <c:pt idx="559">
                  <c:v>5903357.90455421</c:v>
                </c:pt>
                <c:pt idx="560">
                  <c:v>5903357.90451333</c:v>
                </c:pt>
                <c:pt idx="561">
                  <c:v>5903357.90458431</c:v>
                </c:pt>
                <c:pt idx="562">
                  <c:v>5903357.9045178</c:v>
                </c:pt>
                <c:pt idx="563">
                  <c:v>5903357.90442725</c:v>
                </c:pt>
                <c:pt idx="564">
                  <c:v>5903357.90436762</c:v>
                </c:pt>
                <c:pt idx="565">
                  <c:v>5903357.90447104</c:v>
                </c:pt>
                <c:pt idx="566">
                  <c:v>5903357.9045458</c:v>
                </c:pt>
                <c:pt idx="567">
                  <c:v>5903357.90438268</c:v>
                </c:pt>
                <c:pt idx="568">
                  <c:v>5903357.90457618</c:v>
                </c:pt>
                <c:pt idx="569">
                  <c:v>5903357.9043538</c:v>
                </c:pt>
                <c:pt idx="570">
                  <c:v>5903357.90436701</c:v>
                </c:pt>
                <c:pt idx="571">
                  <c:v>5903357.90440719</c:v>
                </c:pt>
                <c:pt idx="572">
                  <c:v>5903357.90441426</c:v>
                </c:pt>
                <c:pt idx="573">
                  <c:v>5903357.90430597</c:v>
                </c:pt>
                <c:pt idx="574">
                  <c:v>5903357.90429978</c:v>
                </c:pt>
                <c:pt idx="575">
                  <c:v>5903357.90421293</c:v>
                </c:pt>
                <c:pt idx="576">
                  <c:v>5903357.90425099</c:v>
                </c:pt>
                <c:pt idx="577">
                  <c:v>5903357.90428628</c:v>
                </c:pt>
                <c:pt idx="578">
                  <c:v>5903357.90424506</c:v>
                </c:pt>
                <c:pt idx="579">
                  <c:v>5903357.90424164</c:v>
                </c:pt>
                <c:pt idx="580">
                  <c:v>5903357.9042044</c:v>
                </c:pt>
                <c:pt idx="581">
                  <c:v>5903357.90416015</c:v>
                </c:pt>
                <c:pt idx="582">
                  <c:v>5903357.90412412</c:v>
                </c:pt>
                <c:pt idx="583">
                  <c:v>5903357.90412739</c:v>
                </c:pt>
                <c:pt idx="584">
                  <c:v>5903357.90418436</c:v>
                </c:pt>
                <c:pt idx="585">
                  <c:v>5903357.90413521</c:v>
                </c:pt>
                <c:pt idx="586">
                  <c:v>5903357.90415012</c:v>
                </c:pt>
                <c:pt idx="587">
                  <c:v>5903357.90415706</c:v>
                </c:pt>
                <c:pt idx="588">
                  <c:v>5903357.90417366</c:v>
                </c:pt>
                <c:pt idx="589">
                  <c:v>5903357.90415922</c:v>
                </c:pt>
                <c:pt idx="590">
                  <c:v>5903357.90413276</c:v>
                </c:pt>
                <c:pt idx="591">
                  <c:v>5903357.90414078</c:v>
                </c:pt>
                <c:pt idx="592">
                  <c:v>5903357.90416594</c:v>
                </c:pt>
                <c:pt idx="593">
                  <c:v>5903357.90412949</c:v>
                </c:pt>
                <c:pt idx="594">
                  <c:v>5903357.90415242</c:v>
                </c:pt>
                <c:pt idx="595">
                  <c:v>5903357.90413144</c:v>
                </c:pt>
                <c:pt idx="596">
                  <c:v>5903357.90411635</c:v>
                </c:pt>
                <c:pt idx="597">
                  <c:v>5903357.90411891</c:v>
                </c:pt>
                <c:pt idx="598">
                  <c:v>5903357.90411788</c:v>
                </c:pt>
                <c:pt idx="599">
                  <c:v>5903357.90411176</c:v>
                </c:pt>
                <c:pt idx="600">
                  <c:v>5903357.90411186</c:v>
                </c:pt>
                <c:pt idx="601">
                  <c:v>5903357.90411167</c:v>
                </c:pt>
                <c:pt idx="602">
                  <c:v>5903357.90411001</c:v>
                </c:pt>
                <c:pt idx="603">
                  <c:v>5903357.90411015</c:v>
                </c:pt>
                <c:pt idx="604">
                  <c:v>5903357.90410541</c:v>
                </c:pt>
                <c:pt idx="605">
                  <c:v>5903357.90410047</c:v>
                </c:pt>
                <c:pt idx="606">
                  <c:v>5903357.90409645</c:v>
                </c:pt>
                <c:pt idx="607">
                  <c:v>5903357.90409784</c:v>
                </c:pt>
                <c:pt idx="608">
                  <c:v>5903357.90409705</c:v>
                </c:pt>
                <c:pt idx="609">
                  <c:v>5903357.90409673</c:v>
                </c:pt>
                <c:pt idx="610">
                  <c:v>5903357.90409756</c:v>
                </c:pt>
                <c:pt idx="611">
                  <c:v>5903357.9040918</c:v>
                </c:pt>
                <c:pt idx="612">
                  <c:v>5903357.90408853</c:v>
                </c:pt>
                <c:pt idx="613">
                  <c:v>5903357.90409135</c:v>
                </c:pt>
                <c:pt idx="614">
                  <c:v>5903357.90408545</c:v>
                </c:pt>
                <c:pt idx="615">
                  <c:v>5903357.90408644</c:v>
                </c:pt>
                <c:pt idx="616">
                  <c:v>5903357.9040824</c:v>
                </c:pt>
                <c:pt idx="617">
                  <c:v>5903357.90408368</c:v>
                </c:pt>
                <c:pt idx="618">
                  <c:v>5903357.90408267</c:v>
                </c:pt>
                <c:pt idx="619">
                  <c:v>5903357.90408269</c:v>
                </c:pt>
                <c:pt idx="620">
                  <c:v>5903357.9040828</c:v>
                </c:pt>
                <c:pt idx="621">
                  <c:v>5903357.90408291</c:v>
                </c:pt>
                <c:pt idx="622">
                  <c:v>5903357.90408088</c:v>
                </c:pt>
                <c:pt idx="623">
                  <c:v>5903357.90408218</c:v>
                </c:pt>
                <c:pt idx="624">
                  <c:v>5903357.90408268</c:v>
                </c:pt>
                <c:pt idx="625">
                  <c:v>5903357.90408358</c:v>
                </c:pt>
                <c:pt idx="626">
                  <c:v>5903357.90408272</c:v>
                </c:pt>
                <c:pt idx="627">
                  <c:v>5903357.90408172</c:v>
                </c:pt>
                <c:pt idx="628">
                  <c:v>5903357.90408048</c:v>
                </c:pt>
                <c:pt idx="629">
                  <c:v>5903357.90408208</c:v>
                </c:pt>
                <c:pt idx="630">
                  <c:v>5903357.90407999</c:v>
                </c:pt>
                <c:pt idx="631">
                  <c:v>5903357.90408305</c:v>
                </c:pt>
                <c:pt idx="632">
                  <c:v>5903357.90408071</c:v>
                </c:pt>
                <c:pt idx="633">
                  <c:v>5903357.90407884</c:v>
                </c:pt>
                <c:pt idx="634">
                  <c:v>5903357.90408014</c:v>
                </c:pt>
                <c:pt idx="635">
                  <c:v>5903357.90407889</c:v>
                </c:pt>
                <c:pt idx="636">
                  <c:v>5903357.90407946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Main!$C$2:$C$638</c:f>
              <c:numCache>
                <c:formatCode>General</c:formatCode>
                <c:ptCount val="637"/>
                <c:pt idx="0">
                  <c:v>0</c:v>
                </c:pt>
                <c:pt idx="1">
                  <c:v>690954.124934813</c:v>
                </c:pt>
                <c:pt idx="2">
                  <c:v>692771.431153405</c:v>
                </c:pt>
                <c:pt idx="3">
                  <c:v>694584.2149646</c:v>
                </c:pt>
                <c:pt idx="4">
                  <c:v>696393.298646624</c:v>
                </c:pt>
                <c:pt idx="5">
                  <c:v>698199.354545761</c:v>
                </c:pt>
                <c:pt idx="6">
                  <c:v>700002.947592868</c:v>
                </c:pt>
                <c:pt idx="7">
                  <c:v>701804.565677763</c:v>
                </c:pt>
                <c:pt idx="8">
                  <c:v>703604.642179212</c:v>
                </c:pt>
                <c:pt idx="9">
                  <c:v>705403.573415039</c:v>
                </c:pt>
                <c:pt idx="10">
                  <c:v>707201.732878936</c:v>
                </c:pt>
                <c:pt idx="11">
                  <c:v>708999.483607839</c:v>
                </c:pt>
                <c:pt idx="12">
                  <c:v>710797.189738115</c:v>
                </c:pt>
                <c:pt idx="13">
                  <c:v>712406.369889029</c:v>
                </c:pt>
                <c:pt idx="14">
                  <c:v>714011.364690752</c:v>
                </c:pt>
                <c:pt idx="15">
                  <c:v>715610.063765673</c:v>
                </c:pt>
                <c:pt idx="16">
                  <c:v>717199.890084737</c:v>
                </c:pt>
                <c:pt idx="17">
                  <c:v>550342.353423796</c:v>
                </c:pt>
                <c:pt idx="18">
                  <c:v>498579.496740954</c:v>
                </c:pt>
                <c:pt idx="19">
                  <c:v>490767.705631121</c:v>
                </c:pt>
                <c:pt idx="20">
                  <c:v>486161.64199546</c:v>
                </c:pt>
                <c:pt idx="21">
                  <c:v>487836.307626414</c:v>
                </c:pt>
                <c:pt idx="22">
                  <c:v>484698.883221605</c:v>
                </c:pt>
                <c:pt idx="23">
                  <c:v>486314.398048159</c:v>
                </c:pt>
                <c:pt idx="24">
                  <c:v>484187.366688165</c:v>
                </c:pt>
                <c:pt idx="25">
                  <c:v>485757.214400364</c:v>
                </c:pt>
                <c:pt idx="26">
                  <c:v>484235.198445949</c:v>
                </c:pt>
                <c:pt idx="27">
                  <c:v>485767.813635339</c:v>
                </c:pt>
                <c:pt idx="28">
                  <c:v>484630.394797621</c:v>
                </c:pt>
                <c:pt idx="29">
                  <c:v>486132.167824957</c:v>
                </c:pt>
                <c:pt idx="30">
                  <c:v>485232.001885747</c:v>
                </c:pt>
                <c:pt idx="31">
                  <c:v>486706.961859002</c:v>
                </c:pt>
                <c:pt idx="32">
                  <c:v>485949.38704245</c:v>
                </c:pt>
                <c:pt idx="33">
                  <c:v>487136.78411671</c:v>
                </c:pt>
                <c:pt idx="34">
                  <c:v>478195.38630652</c:v>
                </c:pt>
                <c:pt idx="35">
                  <c:v>481526.260566785</c:v>
                </c:pt>
                <c:pt idx="36">
                  <c:v>482562.922741307</c:v>
                </c:pt>
                <c:pt idx="37">
                  <c:v>483924.465068377</c:v>
                </c:pt>
                <c:pt idx="38">
                  <c:v>486838.282230257</c:v>
                </c:pt>
                <c:pt idx="39">
                  <c:v>488035.809635941</c:v>
                </c:pt>
                <c:pt idx="40">
                  <c:v>488677.720246913</c:v>
                </c:pt>
                <c:pt idx="41">
                  <c:v>490638.564166389</c:v>
                </c:pt>
                <c:pt idx="42">
                  <c:v>496529.008084404</c:v>
                </c:pt>
                <c:pt idx="43">
                  <c:v>495386.828347206</c:v>
                </c:pt>
                <c:pt idx="44">
                  <c:v>498473.172569933</c:v>
                </c:pt>
                <c:pt idx="45">
                  <c:v>503381.705907389</c:v>
                </c:pt>
                <c:pt idx="46">
                  <c:v>502285.69778133</c:v>
                </c:pt>
                <c:pt idx="47">
                  <c:v>505350.870865549</c:v>
                </c:pt>
                <c:pt idx="48">
                  <c:v>504298.216958508</c:v>
                </c:pt>
                <c:pt idx="49">
                  <c:v>507033.15522751</c:v>
                </c:pt>
                <c:pt idx="50">
                  <c:v>505702.256473291</c:v>
                </c:pt>
                <c:pt idx="51">
                  <c:v>514967.430365477</c:v>
                </c:pt>
                <c:pt idx="52">
                  <c:v>520968.67234126</c:v>
                </c:pt>
                <c:pt idx="53">
                  <c:v>527378.273040781</c:v>
                </c:pt>
                <c:pt idx="54">
                  <c:v>534717.631080464</c:v>
                </c:pt>
                <c:pt idx="55">
                  <c:v>536466.997648628</c:v>
                </c:pt>
                <c:pt idx="56">
                  <c:v>537448.214467155</c:v>
                </c:pt>
                <c:pt idx="57">
                  <c:v>544973.293955381</c:v>
                </c:pt>
                <c:pt idx="58">
                  <c:v>552495.615132884</c:v>
                </c:pt>
                <c:pt idx="59">
                  <c:v>552589.684512121</c:v>
                </c:pt>
                <c:pt idx="60">
                  <c:v>551959.839084971</c:v>
                </c:pt>
                <c:pt idx="61">
                  <c:v>558908.266466163</c:v>
                </c:pt>
                <c:pt idx="62">
                  <c:v>560015.638776598</c:v>
                </c:pt>
                <c:pt idx="63">
                  <c:v>559457.075171829</c:v>
                </c:pt>
                <c:pt idx="64">
                  <c:v>565462.774933481</c:v>
                </c:pt>
                <c:pt idx="65">
                  <c:v>566389.06338708</c:v>
                </c:pt>
                <c:pt idx="66">
                  <c:v>567094.90364822</c:v>
                </c:pt>
                <c:pt idx="67">
                  <c:v>571270.385010448</c:v>
                </c:pt>
                <c:pt idx="68">
                  <c:v>578278.218456213</c:v>
                </c:pt>
                <c:pt idx="69">
                  <c:v>588193.39466702</c:v>
                </c:pt>
                <c:pt idx="70">
                  <c:v>595434.329450565</c:v>
                </c:pt>
                <c:pt idx="71">
                  <c:v>603030.88239579</c:v>
                </c:pt>
                <c:pt idx="72">
                  <c:v>607686.102254291</c:v>
                </c:pt>
                <c:pt idx="73">
                  <c:v>608584.108652848</c:v>
                </c:pt>
                <c:pt idx="74">
                  <c:v>614060.643640746</c:v>
                </c:pt>
                <c:pt idx="75">
                  <c:v>621420.643565767</c:v>
                </c:pt>
                <c:pt idx="76">
                  <c:v>627858.233238103</c:v>
                </c:pt>
                <c:pt idx="77">
                  <c:v>631143.253681937</c:v>
                </c:pt>
                <c:pt idx="78">
                  <c:v>638668.769879288</c:v>
                </c:pt>
                <c:pt idx="79">
                  <c:v>644537.726824483</c:v>
                </c:pt>
                <c:pt idx="80">
                  <c:v>646932.707066626</c:v>
                </c:pt>
                <c:pt idx="81">
                  <c:v>646601.832351281</c:v>
                </c:pt>
                <c:pt idx="82">
                  <c:v>653927.941188054</c:v>
                </c:pt>
                <c:pt idx="83">
                  <c:v>658115.707703555</c:v>
                </c:pt>
                <c:pt idx="84">
                  <c:v>657106.760205661</c:v>
                </c:pt>
                <c:pt idx="85">
                  <c:v>667585.966633979</c:v>
                </c:pt>
                <c:pt idx="86">
                  <c:v>674730.988419915</c:v>
                </c:pt>
                <c:pt idx="87">
                  <c:v>681802.463508983</c:v>
                </c:pt>
                <c:pt idx="88">
                  <c:v>690169.017866773</c:v>
                </c:pt>
                <c:pt idx="89">
                  <c:v>693040.693444188</c:v>
                </c:pt>
                <c:pt idx="90">
                  <c:v>692151.156595593</c:v>
                </c:pt>
                <c:pt idx="91">
                  <c:v>701950.867009801</c:v>
                </c:pt>
                <c:pt idx="92">
                  <c:v>711818.051714817</c:v>
                </c:pt>
                <c:pt idx="93">
                  <c:v>714338.979143683</c:v>
                </c:pt>
                <c:pt idx="94">
                  <c:v>720381.322655436</c:v>
                </c:pt>
                <c:pt idx="95">
                  <c:v>728787.989151871</c:v>
                </c:pt>
                <c:pt idx="96">
                  <c:v>731930.596040152</c:v>
                </c:pt>
                <c:pt idx="97">
                  <c:v>736543.786352227</c:v>
                </c:pt>
                <c:pt idx="98">
                  <c:v>736800.347487389</c:v>
                </c:pt>
                <c:pt idx="99">
                  <c:v>743151.748578813</c:v>
                </c:pt>
                <c:pt idx="100">
                  <c:v>744528.875783147</c:v>
                </c:pt>
                <c:pt idx="101">
                  <c:v>745109.122013152</c:v>
                </c:pt>
                <c:pt idx="102">
                  <c:v>752409.367539753</c:v>
                </c:pt>
                <c:pt idx="103">
                  <c:v>762448.570824383</c:v>
                </c:pt>
                <c:pt idx="104">
                  <c:v>769950.756135597</c:v>
                </c:pt>
                <c:pt idx="105">
                  <c:v>777998.014410688</c:v>
                </c:pt>
                <c:pt idx="106">
                  <c:v>782994.647413743</c:v>
                </c:pt>
                <c:pt idx="107">
                  <c:v>783525.422805608</c:v>
                </c:pt>
                <c:pt idx="108">
                  <c:v>789744.361015451</c:v>
                </c:pt>
                <c:pt idx="109">
                  <c:v>797876.090081643</c:v>
                </c:pt>
                <c:pt idx="110">
                  <c:v>805332.880186077</c:v>
                </c:pt>
                <c:pt idx="111">
                  <c:v>808755.986315228</c:v>
                </c:pt>
                <c:pt idx="112">
                  <c:v>817391.25971414</c:v>
                </c:pt>
                <c:pt idx="113">
                  <c:v>824058.096738862</c:v>
                </c:pt>
                <c:pt idx="114">
                  <c:v>826101.506458539</c:v>
                </c:pt>
                <c:pt idx="115">
                  <c:v>825477.617991111</c:v>
                </c:pt>
                <c:pt idx="116">
                  <c:v>833974.258321611</c:v>
                </c:pt>
                <c:pt idx="117">
                  <c:v>836501.204040784</c:v>
                </c:pt>
                <c:pt idx="118">
                  <c:v>836446.551586635</c:v>
                </c:pt>
                <c:pt idx="119">
                  <c:v>846493.900982425</c:v>
                </c:pt>
                <c:pt idx="120">
                  <c:v>852971.368135719</c:v>
                </c:pt>
                <c:pt idx="121">
                  <c:v>859348.499918225</c:v>
                </c:pt>
                <c:pt idx="122">
                  <c:v>866971.678165065</c:v>
                </c:pt>
                <c:pt idx="123">
                  <c:v>869282.778288253</c:v>
                </c:pt>
                <c:pt idx="124">
                  <c:v>868518.590066343</c:v>
                </c:pt>
                <c:pt idx="125">
                  <c:v>877623.581576599</c:v>
                </c:pt>
                <c:pt idx="126">
                  <c:v>887499.488849478</c:v>
                </c:pt>
                <c:pt idx="127">
                  <c:v>890320.479724613</c:v>
                </c:pt>
                <c:pt idx="128">
                  <c:v>897073.733210736</c:v>
                </c:pt>
                <c:pt idx="129">
                  <c:v>905876.388645099</c:v>
                </c:pt>
                <c:pt idx="130">
                  <c:v>909431.173887191</c:v>
                </c:pt>
                <c:pt idx="131">
                  <c:v>914695.536955935</c:v>
                </c:pt>
                <c:pt idx="132">
                  <c:v>915113.649466494</c:v>
                </c:pt>
                <c:pt idx="133">
                  <c:v>921123.472823231</c:v>
                </c:pt>
                <c:pt idx="134">
                  <c:v>925211.760664413</c:v>
                </c:pt>
                <c:pt idx="135">
                  <c:v>925103.88773846</c:v>
                </c:pt>
                <c:pt idx="136">
                  <c:v>931507.281421662</c:v>
                </c:pt>
                <c:pt idx="137">
                  <c:v>941315.779143668</c:v>
                </c:pt>
                <c:pt idx="138">
                  <c:v>948480.49747631</c:v>
                </c:pt>
                <c:pt idx="139">
                  <c:v>956005.723793342</c:v>
                </c:pt>
                <c:pt idx="140">
                  <c:v>960880.212185149</c:v>
                </c:pt>
                <c:pt idx="141">
                  <c:v>961443.496640894</c:v>
                </c:pt>
                <c:pt idx="142">
                  <c:v>966411.481222689</c:v>
                </c:pt>
                <c:pt idx="143">
                  <c:v>973489.368714908</c:v>
                </c:pt>
                <c:pt idx="144">
                  <c:v>981211.180260138</c:v>
                </c:pt>
                <c:pt idx="145">
                  <c:v>983736.426366634</c:v>
                </c:pt>
                <c:pt idx="146">
                  <c:v>991575.479892578</c:v>
                </c:pt>
                <c:pt idx="147">
                  <c:v>998457.844411822</c:v>
                </c:pt>
                <c:pt idx="148">
                  <c:v>999785.88485445</c:v>
                </c:pt>
                <c:pt idx="149">
                  <c:v>999071.059473628</c:v>
                </c:pt>
                <c:pt idx="150">
                  <c:v>1007200.83343709</c:v>
                </c:pt>
                <c:pt idx="151">
                  <c:v>1008589.72952712</c:v>
                </c:pt>
                <c:pt idx="152">
                  <c:v>1008562.56116573</c:v>
                </c:pt>
                <c:pt idx="153">
                  <c:v>1018163.61850342</c:v>
                </c:pt>
                <c:pt idx="154">
                  <c:v>1022990.41632404</c:v>
                </c:pt>
                <c:pt idx="155">
                  <c:v>1027958.43313214</c:v>
                </c:pt>
                <c:pt idx="156">
                  <c:v>1033966.19746542</c:v>
                </c:pt>
                <c:pt idx="157">
                  <c:v>1034941.02703628</c:v>
                </c:pt>
                <c:pt idx="158">
                  <c:v>1034090.14474215</c:v>
                </c:pt>
                <c:pt idx="159">
                  <c:v>1041939.42194433</c:v>
                </c:pt>
                <c:pt idx="160">
                  <c:v>1050625.64479566</c:v>
                </c:pt>
                <c:pt idx="161">
                  <c:v>1051807.42753792</c:v>
                </c:pt>
                <c:pt idx="162">
                  <c:v>1058072.70187669</c:v>
                </c:pt>
                <c:pt idx="163">
                  <c:v>1065513.59261773</c:v>
                </c:pt>
                <c:pt idx="164">
                  <c:v>1067786.29268546</c:v>
                </c:pt>
                <c:pt idx="165">
                  <c:v>1072943.46958787</c:v>
                </c:pt>
                <c:pt idx="166">
                  <c:v>1073456.36252219</c:v>
                </c:pt>
                <c:pt idx="167">
                  <c:v>1077397.35193545</c:v>
                </c:pt>
                <c:pt idx="168">
                  <c:v>1081218.18602062</c:v>
                </c:pt>
                <c:pt idx="169">
                  <c:v>1080782.17816041</c:v>
                </c:pt>
                <c:pt idx="170">
                  <c:v>1084383.63711735</c:v>
                </c:pt>
                <c:pt idx="171">
                  <c:v>1092593.11779989</c:v>
                </c:pt>
                <c:pt idx="172">
                  <c:v>1098273.97581692</c:v>
                </c:pt>
                <c:pt idx="173">
                  <c:v>1104017.61826048</c:v>
                </c:pt>
                <c:pt idx="174">
                  <c:v>1108562.43484952</c:v>
                </c:pt>
                <c:pt idx="175">
                  <c:v>1109233.08102768</c:v>
                </c:pt>
                <c:pt idx="176">
                  <c:v>1111291.13133862</c:v>
                </c:pt>
                <c:pt idx="177">
                  <c:v>1114915.91128618</c:v>
                </c:pt>
                <c:pt idx="178">
                  <c:v>1121901.49600077</c:v>
                </c:pt>
                <c:pt idx="179">
                  <c:v>1121612.36427288</c:v>
                </c:pt>
                <c:pt idx="180">
                  <c:v>1125887.67922358</c:v>
                </c:pt>
                <c:pt idx="181">
                  <c:v>1131464.84588483</c:v>
                </c:pt>
                <c:pt idx="182">
                  <c:v>1130488.99537467</c:v>
                </c:pt>
                <c:pt idx="183">
                  <c:v>1131356.23192381</c:v>
                </c:pt>
                <c:pt idx="184">
                  <c:v>1135485.19575216</c:v>
                </c:pt>
                <c:pt idx="185">
                  <c:v>1140382.18726496</c:v>
                </c:pt>
                <c:pt idx="186">
                  <c:v>1139353.83211124</c:v>
                </c:pt>
                <c:pt idx="187">
                  <c:v>1145108.28644769</c:v>
                </c:pt>
                <c:pt idx="188">
                  <c:v>1145740.40121937</c:v>
                </c:pt>
                <c:pt idx="189">
                  <c:v>1147118.11993555</c:v>
                </c:pt>
                <c:pt idx="190">
                  <c:v>1149021.27221466</c:v>
                </c:pt>
                <c:pt idx="191">
                  <c:v>1147312.59502535</c:v>
                </c:pt>
                <c:pt idx="192">
                  <c:v>1148281.12110792</c:v>
                </c:pt>
                <c:pt idx="193">
                  <c:v>1152278.27351416</c:v>
                </c:pt>
                <c:pt idx="194">
                  <c:v>1157189.31976078</c:v>
                </c:pt>
                <c:pt idx="195">
                  <c:v>1154518.21325289</c:v>
                </c:pt>
                <c:pt idx="196">
                  <c:v>1159050.67887921</c:v>
                </c:pt>
                <c:pt idx="197">
                  <c:v>1162472.48646303</c:v>
                </c:pt>
                <c:pt idx="198">
                  <c:v>1161384.07988294</c:v>
                </c:pt>
                <c:pt idx="199">
                  <c:v>1165472.81529106</c:v>
                </c:pt>
                <c:pt idx="200">
                  <c:v>1164594.68076792</c:v>
                </c:pt>
                <c:pt idx="201">
                  <c:v>1165986.51870584</c:v>
                </c:pt>
                <c:pt idx="202">
                  <c:v>1163710.25364156</c:v>
                </c:pt>
                <c:pt idx="203">
                  <c:v>1165910.87945192</c:v>
                </c:pt>
                <c:pt idx="204">
                  <c:v>1163800.02672122</c:v>
                </c:pt>
                <c:pt idx="205">
                  <c:v>1168684.70905388</c:v>
                </c:pt>
                <c:pt idx="206">
                  <c:v>1171898.95558162</c:v>
                </c:pt>
                <c:pt idx="207">
                  <c:v>1175199.32655618</c:v>
                </c:pt>
                <c:pt idx="208">
                  <c:v>1179228.00643012</c:v>
                </c:pt>
                <c:pt idx="209">
                  <c:v>1180141.01119087</c:v>
                </c:pt>
                <c:pt idx="210">
                  <c:v>1179162.93585126</c:v>
                </c:pt>
                <c:pt idx="211">
                  <c:v>1178910.33969212</c:v>
                </c:pt>
                <c:pt idx="212">
                  <c:v>1184794.5765552</c:v>
                </c:pt>
                <c:pt idx="213">
                  <c:v>1183426.42215333</c:v>
                </c:pt>
                <c:pt idx="214">
                  <c:v>1183728.87500648</c:v>
                </c:pt>
                <c:pt idx="215">
                  <c:v>1187965.54620505</c:v>
                </c:pt>
                <c:pt idx="216">
                  <c:v>1187642.30869281</c:v>
                </c:pt>
                <c:pt idx="217">
                  <c:v>1185587.11492649</c:v>
                </c:pt>
                <c:pt idx="218">
                  <c:v>1184363.0131418</c:v>
                </c:pt>
                <c:pt idx="219">
                  <c:v>1187828.17272867</c:v>
                </c:pt>
                <c:pt idx="220">
                  <c:v>1185629.57614306</c:v>
                </c:pt>
                <c:pt idx="221">
                  <c:v>1193046.31524407</c:v>
                </c:pt>
                <c:pt idx="222">
                  <c:v>1193197.9223866</c:v>
                </c:pt>
                <c:pt idx="223">
                  <c:v>1193215.5681608</c:v>
                </c:pt>
                <c:pt idx="224">
                  <c:v>1193999.0396095</c:v>
                </c:pt>
                <c:pt idx="225">
                  <c:v>1192065.75080685</c:v>
                </c:pt>
                <c:pt idx="226">
                  <c:v>1194206.82936448</c:v>
                </c:pt>
                <c:pt idx="227">
                  <c:v>1194129.85077734</c:v>
                </c:pt>
                <c:pt idx="228">
                  <c:v>1199357.15757109</c:v>
                </c:pt>
                <c:pt idx="229">
                  <c:v>1192192.2424583</c:v>
                </c:pt>
                <c:pt idx="230">
                  <c:v>1191087.08864096</c:v>
                </c:pt>
                <c:pt idx="231">
                  <c:v>1196069.6038851</c:v>
                </c:pt>
                <c:pt idx="232">
                  <c:v>1194355.08181493</c:v>
                </c:pt>
                <c:pt idx="233">
                  <c:v>1192893.1693135</c:v>
                </c:pt>
                <c:pt idx="234">
                  <c:v>1199212.38938337</c:v>
                </c:pt>
                <c:pt idx="235">
                  <c:v>1201226.88935999</c:v>
                </c:pt>
                <c:pt idx="236">
                  <c:v>1199513.58032663</c:v>
                </c:pt>
                <c:pt idx="237">
                  <c:v>1199188.12885022</c:v>
                </c:pt>
                <c:pt idx="238">
                  <c:v>1199020.35382014</c:v>
                </c:pt>
                <c:pt idx="239">
                  <c:v>1194859.93683716</c:v>
                </c:pt>
                <c:pt idx="240">
                  <c:v>1199349.29525262</c:v>
                </c:pt>
                <c:pt idx="241">
                  <c:v>1197943.42544184</c:v>
                </c:pt>
                <c:pt idx="242">
                  <c:v>1199912.40303979</c:v>
                </c:pt>
                <c:pt idx="243">
                  <c:v>1201749.16349003</c:v>
                </c:pt>
                <c:pt idx="244">
                  <c:v>1199439.61499316</c:v>
                </c:pt>
                <c:pt idx="245">
                  <c:v>1201954.04504111</c:v>
                </c:pt>
                <c:pt idx="246">
                  <c:v>1204946.22473463</c:v>
                </c:pt>
                <c:pt idx="247">
                  <c:v>1205507.64273578</c:v>
                </c:pt>
                <c:pt idx="248">
                  <c:v>1202786.24957249</c:v>
                </c:pt>
                <c:pt idx="249">
                  <c:v>1205297.96614035</c:v>
                </c:pt>
                <c:pt idx="250">
                  <c:v>1207079.41351239</c:v>
                </c:pt>
                <c:pt idx="251">
                  <c:v>1203590.18183472</c:v>
                </c:pt>
                <c:pt idx="252">
                  <c:v>1203414.01854242</c:v>
                </c:pt>
                <c:pt idx="253">
                  <c:v>1202476.17560499</c:v>
                </c:pt>
                <c:pt idx="254">
                  <c:v>1203555.81639904</c:v>
                </c:pt>
                <c:pt idx="255">
                  <c:v>1203793.23893305</c:v>
                </c:pt>
                <c:pt idx="256">
                  <c:v>1203240.00244366</c:v>
                </c:pt>
                <c:pt idx="257">
                  <c:v>1203209.84622505</c:v>
                </c:pt>
                <c:pt idx="258">
                  <c:v>1203318.9248222</c:v>
                </c:pt>
                <c:pt idx="259">
                  <c:v>1203039.57669146</c:v>
                </c:pt>
                <c:pt idx="260">
                  <c:v>1203834.32645835</c:v>
                </c:pt>
                <c:pt idx="261">
                  <c:v>1203715.73574475</c:v>
                </c:pt>
                <c:pt idx="262">
                  <c:v>1202420.74868713</c:v>
                </c:pt>
                <c:pt idx="263">
                  <c:v>1201332.79056088</c:v>
                </c:pt>
                <c:pt idx="264">
                  <c:v>1200500.3734558</c:v>
                </c:pt>
                <c:pt idx="265">
                  <c:v>1201906.7373067</c:v>
                </c:pt>
                <c:pt idx="266">
                  <c:v>1202997.29746083</c:v>
                </c:pt>
                <c:pt idx="267">
                  <c:v>1203318.61825649</c:v>
                </c:pt>
                <c:pt idx="268">
                  <c:v>1200208.95293335</c:v>
                </c:pt>
                <c:pt idx="269">
                  <c:v>1201912.3338734</c:v>
                </c:pt>
                <c:pt idx="270">
                  <c:v>1201996.55523313</c:v>
                </c:pt>
                <c:pt idx="271">
                  <c:v>1201671.18045064</c:v>
                </c:pt>
                <c:pt idx="272">
                  <c:v>1202092.55036098</c:v>
                </c:pt>
                <c:pt idx="273">
                  <c:v>1199843.09404133</c:v>
                </c:pt>
                <c:pt idx="274">
                  <c:v>1201447.35799849</c:v>
                </c:pt>
                <c:pt idx="275">
                  <c:v>1201901.1999974</c:v>
                </c:pt>
                <c:pt idx="276">
                  <c:v>1201642.68452787</c:v>
                </c:pt>
                <c:pt idx="277">
                  <c:v>1202148.05984871</c:v>
                </c:pt>
                <c:pt idx="278">
                  <c:v>1201829.70028358</c:v>
                </c:pt>
                <c:pt idx="279">
                  <c:v>1202171.9546244</c:v>
                </c:pt>
                <c:pt idx="280">
                  <c:v>1201825.57601892</c:v>
                </c:pt>
                <c:pt idx="281">
                  <c:v>1202197.93021777</c:v>
                </c:pt>
                <c:pt idx="282">
                  <c:v>1202061.19487258</c:v>
                </c:pt>
                <c:pt idx="283">
                  <c:v>1203129.74845598</c:v>
                </c:pt>
                <c:pt idx="284">
                  <c:v>1201614.53280723</c:v>
                </c:pt>
                <c:pt idx="285">
                  <c:v>1203063.42057575</c:v>
                </c:pt>
                <c:pt idx="286">
                  <c:v>1202833.11704497</c:v>
                </c:pt>
                <c:pt idx="287">
                  <c:v>1203299.1486015</c:v>
                </c:pt>
                <c:pt idx="288">
                  <c:v>1202902.50760613</c:v>
                </c:pt>
                <c:pt idx="289">
                  <c:v>1202885.75862122</c:v>
                </c:pt>
                <c:pt idx="290">
                  <c:v>1202657.95815947</c:v>
                </c:pt>
                <c:pt idx="291">
                  <c:v>1203914.41904312</c:v>
                </c:pt>
                <c:pt idx="292">
                  <c:v>1202607.70651189</c:v>
                </c:pt>
                <c:pt idx="293">
                  <c:v>1202877.13271877</c:v>
                </c:pt>
                <c:pt idx="294">
                  <c:v>1202372.53531825</c:v>
                </c:pt>
                <c:pt idx="295">
                  <c:v>1202410.50496072</c:v>
                </c:pt>
                <c:pt idx="296">
                  <c:v>1202349.21393225</c:v>
                </c:pt>
                <c:pt idx="297">
                  <c:v>1202302.31521621</c:v>
                </c:pt>
                <c:pt idx="298">
                  <c:v>1203115.85179591</c:v>
                </c:pt>
                <c:pt idx="299">
                  <c:v>1202994.86557856</c:v>
                </c:pt>
                <c:pt idx="300">
                  <c:v>1202534.48789958</c:v>
                </c:pt>
                <c:pt idx="301">
                  <c:v>1202506.52583028</c:v>
                </c:pt>
                <c:pt idx="302">
                  <c:v>1203014.33949038</c:v>
                </c:pt>
                <c:pt idx="303">
                  <c:v>1202136.69510303</c:v>
                </c:pt>
                <c:pt idx="304">
                  <c:v>1203298.16321249</c:v>
                </c:pt>
                <c:pt idx="305">
                  <c:v>1203179.04843585</c:v>
                </c:pt>
                <c:pt idx="306">
                  <c:v>1203099.44569396</c:v>
                </c:pt>
                <c:pt idx="307">
                  <c:v>1203751.71029417</c:v>
                </c:pt>
                <c:pt idx="308">
                  <c:v>1204511.99061228</c:v>
                </c:pt>
                <c:pt idx="309">
                  <c:v>1204596.13932108</c:v>
                </c:pt>
                <c:pt idx="310">
                  <c:v>1204553.4348274</c:v>
                </c:pt>
                <c:pt idx="311">
                  <c:v>1205500.84554957</c:v>
                </c:pt>
                <c:pt idx="312">
                  <c:v>1204412.64185994</c:v>
                </c:pt>
                <c:pt idx="313">
                  <c:v>1204673.14269208</c:v>
                </c:pt>
                <c:pt idx="314">
                  <c:v>1204883.37095165</c:v>
                </c:pt>
                <c:pt idx="315">
                  <c:v>1205770.54348143</c:v>
                </c:pt>
                <c:pt idx="316">
                  <c:v>1204590.25227647</c:v>
                </c:pt>
                <c:pt idx="317">
                  <c:v>1203747.78100916</c:v>
                </c:pt>
                <c:pt idx="318">
                  <c:v>1204925.72267052</c:v>
                </c:pt>
                <c:pt idx="319">
                  <c:v>1204621.11934872</c:v>
                </c:pt>
                <c:pt idx="320">
                  <c:v>1204596.48179651</c:v>
                </c:pt>
                <c:pt idx="321">
                  <c:v>1204744.13936315</c:v>
                </c:pt>
                <c:pt idx="322">
                  <c:v>1204228.00866132</c:v>
                </c:pt>
                <c:pt idx="323">
                  <c:v>1204672.43977383</c:v>
                </c:pt>
                <c:pt idx="324">
                  <c:v>1204802.25880287</c:v>
                </c:pt>
                <c:pt idx="325">
                  <c:v>1204997.46911627</c:v>
                </c:pt>
                <c:pt idx="326">
                  <c:v>1205525.80994978</c:v>
                </c:pt>
                <c:pt idx="327">
                  <c:v>1205187.8748684</c:v>
                </c:pt>
                <c:pt idx="328">
                  <c:v>1203975.53582453</c:v>
                </c:pt>
                <c:pt idx="329">
                  <c:v>1204958.55591008</c:v>
                </c:pt>
                <c:pt idx="330">
                  <c:v>1205516.47183922</c:v>
                </c:pt>
                <c:pt idx="331">
                  <c:v>1205556.50783868</c:v>
                </c:pt>
                <c:pt idx="332">
                  <c:v>1205106.4031444</c:v>
                </c:pt>
                <c:pt idx="333">
                  <c:v>1205088.26733231</c:v>
                </c:pt>
                <c:pt idx="334">
                  <c:v>1205422.44240798</c:v>
                </c:pt>
                <c:pt idx="335">
                  <c:v>1205411.98791675</c:v>
                </c:pt>
                <c:pt idx="336">
                  <c:v>1204996.05062806</c:v>
                </c:pt>
                <c:pt idx="337">
                  <c:v>1205459.84789894</c:v>
                </c:pt>
                <c:pt idx="338">
                  <c:v>1205349.27992934</c:v>
                </c:pt>
                <c:pt idx="339">
                  <c:v>1205464.37407372</c:v>
                </c:pt>
                <c:pt idx="340">
                  <c:v>1205580.94011857</c:v>
                </c:pt>
                <c:pt idx="341">
                  <c:v>1205525.84160903</c:v>
                </c:pt>
                <c:pt idx="342">
                  <c:v>1205858.89061</c:v>
                </c:pt>
                <c:pt idx="343">
                  <c:v>1205305.7858944</c:v>
                </c:pt>
                <c:pt idx="344">
                  <c:v>1205304.39689734</c:v>
                </c:pt>
                <c:pt idx="345">
                  <c:v>1205316.46732092</c:v>
                </c:pt>
                <c:pt idx="346">
                  <c:v>1204920.91691363</c:v>
                </c:pt>
                <c:pt idx="347">
                  <c:v>1205566.42817813</c:v>
                </c:pt>
                <c:pt idx="348">
                  <c:v>1205265.82258254</c:v>
                </c:pt>
                <c:pt idx="349">
                  <c:v>1205468.29803277</c:v>
                </c:pt>
                <c:pt idx="350">
                  <c:v>1205437.43974424</c:v>
                </c:pt>
                <c:pt idx="351">
                  <c:v>1205321.17428319</c:v>
                </c:pt>
                <c:pt idx="352">
                  <c:v>1206342.93608566</c:v>
                </c:pt>
                <c:pt idx="353">
                  <c:v>1205251.94246407</c:v>
                </c:pt>
                <c:pt idx="354">
                  <c:v>1205440.12172911</c:v>
                </c:pt>
                <c:pt idx="355">
                  <c:v>1205657.72310325</c:v>
                </c:pt>
                <c:pt idx="356">
                  <c:v>1205449.66067277</c:v>
                </c:pt>
                <c:pt idx="357">
                  <c:v>1205438.02992912</c:v>
                </c:pt>
                <c:pt idx="358">
                  <c:v>1205482.82708596</c:v>
                </c:pt>
                <c:pt idx="359">
                  <c:v>1205343.62855602</c:v>
                </c:pt>
                <c:pt idx="360">
                  <c:v>1205467.05544753</c:v>
                </c:pt>
                <c:pt idx="361">
                  <c:v>1205162.55086553</c:v>
                </c:pt>
                <c:pt idx="362">
                  <c:v>1205207.56002101</c:v>
                </c:pt>
                <c:pt idx="363">
                  <c:v>1205137.53882706</c:v>
                </c:pt>
                <c:pt idx="364">
                  <c:v>1204955.98952275</c:v>
                </c:pt>
                <c:pt idx="365">
                  <c:v>1205189.22068559</c:v>
                </c:pt>
                <c:pt idx="366">
                  <c:v>1205286.91465459</c:v>
                </c:pt>
                <c:pt idx="367">
                  <c:v>1205464.76955958</c:v>
                </c:pt>
                <c:pt idx="368">
                  <c:v>1205500.61005795</c:v>
                </c:pt>
                <c:pt idx="369">
                  <c:v>1205154.56367929</c:v>
                </c:pt>
                <c:pt idx="370">
                  <c:v>1205540.05319644</c:v>
                </c:pt>
                <c:pt idx="371">
                  <c:v>1205622.06979758</c:v>
                </c:pt>
                <c:pt idx="372">
                  <c:v>1205437.2861353</c:v>
                </c:pt>
                <c:pt idx="373">
                  <c:v>1205274.2550063</c:v>
                </c:pt>
                <c:pt idx="374">
                  <c:v>1205491.65503758</c:v>
                </c:pt>
                <c:pt idx="375">
                  <c:v>1205406.92376376</c:v>
                </c:pt>
                <c:pt idx="376">
                  <c:v>1205504.17851765</c:v>
                </c:pt>
                <c:pt idx="377">
                  <c:v>1205353.79710286</c:v>
                </c:pt>
                <c:pt idx="378">
                  <c:v>1205417.67748481</c:v>
                </c:pt>
                <c:pt idx="379">
                  <c:v>1205455.46914375</c:v>
                </c:pt>
                <c:pt idx="380">
                  <c:v>1205554.52961451</c:v>
                </c:pt>
                <c:pt idx="381">
                  <c:v>1205354.01189399</c:v>
                </c:pt>
                <c:pt idx="382">
                  <c:v>1205389.43446933</c:v>
                </c:pt>
                <c:pt idx="383">
                  <c:v>1205426.30199564</c:v>
                </c:pt>
                <c:pt idx="384">
                  <c:v>1205459.02536554</c:v>
                </c:pt>
                <c:pt idx="385">
                  <c:v>1205346.11993905</c:v>
                </c:pt>
                <c:pt idx="386">
                  <c:v>1205421.9942907</c:v>
                </c:pt>
                <c:pt idx="387">
                  <c:v>1205281.67208821</c:v>
                </c:pt>
                <c:pt idx="388">
                  <c:v>1205348.92716289</c:v>
                </c:pt>
                <c:pt idx="389">
                  <c:v>1205166.73913985</c:v>
                </c:pt>
                <c:pt idx="390">
                  <c:v>1205171.3274524</c:v>
                </c:pt>
                <c:pt idx="391">
                  <c:v>1205225.41154858</c:v>
                </c:pt>
                <c:pt idx="392">
                  <c:v>1205202.41251406</c:v>
                </c:pt>
                <c:pt idx="393">
                  <c:v>1205208.78813319</c:v>
                </c:pt>
                <c:pt idx="394">
                  <c:v>1205156.69784732</c:v>
                </c:pt>
                <c:pt idx="395">
                  <c:v>1205201.43839596</c:v>
                </c:pt>
                <c:pt idx="396">
                  <c:v>1205200.77842774</c:v>
                </c:pt>
                <c:pt idx="397">
                  <c:v>1204939.9142424</c:v>
                </c:pt>
                <c:pt idx="398">
                  <c:v>1205162.09079432</c:v>
                </c:pt>
                <c:pt idx="399">
                  <c:v>1205206.29007119</c:v>
                </c:pt>
                <c:pt idx="400">
                  <c:v>1205178.10343481</c:v>
                </c:pt>
                <c:pt idx="401">
                  <c:v>1205290.88452759</c:v>
                </c:pt>
                <c:pt idx="402">
                  <c:v>1205170.31436138</c:v>
                </c:pt>
                <c:pt idx="403">
                  <c:v>1205111.05443703</c:v>
                </c:pt>
                <c:pt idx="404">
                  <c:v>1205042.29177947</c:v>
                </c:pt>
                <c:pt idx="405">
                  <c:v>1205265.38922996</c:v>
                </c:pt>
                <c:pt idx="406">
                  <c:v>1205173.70664173</c:v>
                </c:pt>
                <c:pt idx="407">
                  <c:v>1205114.40416703</c:v>
                </c:pt>
                <c:pt idx="408">
                  <c:v>1205211.72304854</c:v>
                </c:pt>
                <c:pt idx="409">
                  <c:v>1205286.30161564</c:v>
                </c:pt>
                <c:pt idx="410">
                  <c:v>1205145.08409332</c:v>
                </c:pt>
                <c:pt idx="411">
                  <c:v>1205172.16511263</c:v>
                </c:pt>
                <c:pt idx="412">
                  <c:v>1205194.79228156</c:v>
                </c:pt>
                <c:pt idx="413">
                  <c:v>1205215.51294592</c:v>
                </c:pt>
                <c:pt idx="414">
                  <c:v>1205114.49880247</c:v>
                </c:pt>
                <c:pt idx="415">
                  <c:v>1205090.71911395</c:v>
                </c:pt>
                <c:pt idx="416">
                  <c:v>1205145.73606847</c:v>
                </c:pt>
                <c:pt idx="417">
                  <c:v>1205152.47490742</c:v>
                </c:pt>
                <c:pt idx="418">
                  <c:v>1205153.96935419</c:v>
                </c:pt>
                <c:pt idx="419">
                  <c:v>1205139.16563913</c:v>
                </c:pt>
                <c:pt idx="420">
                  <c:v>1205226.28861891</c:v>
                </c:pt>
                <c:pt idx="421">
                  <c:v>1205130.94198361</c:v>
                </c:pt>
                <c:pt idx="422">
                  <c:v>1205136.49799138</c:v>
                </c:pt>
                <c:pt idx="423">
                  <c:v>1205192.45108549</c:v>
                </c:pt>
                <c:pt idx="424">
                  <c:v>1205191.54102109</c:v>
                </c:pt>
                <c:pt idx="425">
                  <c:v>1205168.76168374</c:v>
                </c:pt>
                <c:pt idx="426">
                  <c:v>1205197.64876844</c:v>
                </c:pt>
                <c:pt idx="427">
                  <c:v>1205223.69774037</c:v>
                </c:pt>
                <c:pt idx="428">
                  <c:v>1205186.62796491</c:v>
                </c:pt>
                <c:pt idx="429">
                  <c:v>1205177.74330058</c:v>
                </c:pt>
                <c:pt idx="430">
                  <c:v>1205194.50165956</c:v>
                </c:pt>
                <c:pt idx="431">
                  <c:v>1205173.79297142</c:v>
                </c:pt>
                <c:pt idx="432">
                  <c:v>1205200.79691007</c:v>
                </c:pt>
                <c:pt idx="433">
                  <c:v>1205218.7237046</c:v>
                </c:pt>
                <c:pt idx="434">
                  <c:v>1205212.85220991</c:v>
                </c:pt>
                <c:pt idx="435">
                  <c:v>1205213.74807145</c:v>
                </c:pt>
                <c:pt idx="436">
                  <c:v>1205232.99484631</c:v>
                </c:pt>
                <c:pt idx="437">
                  <c:v>1205240.0430946</c:v>
                </c:pt>
                <c:pt idx="438">
                  <c:v>1205239.62473681</c:v>
                </c:pt>
                <c:pt idx="439">
                  <c:v>1205243.62257896</c:v>
                </c:pt>
                <c:pt idx="440">
                  <c:v>1205239.43912614</c:v>
                </c:pt>
                <c:pt idx="441">
                  <c:v>1205235.66848925</c:v>
                </c:pt>
                <c:pt idx="442">
                  <c:v>1205237.01521318</c:v>
                </c:pt>
                <c:pt idx="443">
                  <c:v>1205206.93086222</c:v>
                </c:pt>
                <c:pt idx="444">
                  <c:v>1205213.09420511</c:v>
                </c:pt>
                <c:pt idx="445">
                  <c:v>1205235.78430949</c:v>
                </c:pt>
                <c:pt idx="446">
                  <c:v>1205219.95646238</c:v>
                </c:pt>
                <c:pt idx="447">
                  <c:v>1205189.39471662</c:v>
                </c:pt>
                <c:pt idx="448">
                  <c:v>1205223.63696954</c:v>
                </c:pt>
                <c:pt idx="449">
                  <c:v>1205217.55103156</c:v>
                </c:pt>
                <c:pt idx="450">
                  <c:v>1205223.98859657</c:v>
                </c:pt>
                <c:pt idx="451">
                  <c:v>1205276.11632894</c:v>
                </c:pt>
                <c:pt idx="452">
                  <c:v>1205231.76590424</c:v>
                </c:pt>
                <c:pt idx="453">
                  <c:v>1205196.99984882</c:v>
                </c:pt>
                <c:pt idx="454">
                  <c:v>1205212.03167235</c:v>
                </c:pt>
                <c:pt idx="455">
                  <c:v>1205220.72992226</c:v>
                </c:pt>
                <c:pt idx="456">
                  <c:v>1205196.9882632</c:v>
                </c:pt>
                <c:pt idx="457">
                  <c:v>1205201.47517687</c:v>
                </c:pt>
                <c:pt idx="458">
                  <c:v>1205195.24655479</c:v>
                </c:pt>
                <c:pt idx="459">
                  <c:v>1205193.57954475</c:v>
                </c:pt>
                <c:pt idx="460">
                  <c:v>1205186.79899064</c:v>
                </c:pt>
                <c:pt idx="461">
                  <c:v>1205183.10693995</c:v>
                </c:pt>
                <c:pt idx="462">
                  <c:v>1205188.70420156</c:v>
                </c:pt>
                <c:pt idx="463">
                  <c:v>1205196.08371348</c:v>
                </c:pt>
                <c:pt idx="464">
                  <c:v>1205168.76319836</c:v>
                </c:pt>
                <c:pt idx="465">
                  <c:v>1205158.44085736</c:v>
                </c:pt>
                <c:pt idx="466">
                  <c:v>1205177.80447585</c:v>
                </c:pt>
                <c:pt idx="467">
                  <c:v>1205183.58355667</c:v>
                </c:pt>
                <c:pt idx="468">
                  <c:v>1205174.46499648</c:v>
                </c:pt>
                <c:pt idx="469">
                  <c:v>1205174.2117786</c:v>
                </c:pt>
                <c:pt idx="470">
                  <c:v>1205172.50348481</c:v>
                </c:pt>
                <c:pt idx="471">
                  <c:v>1205169.15381096</c:v>
                </c:pt>
                <c:pt idx="472">
                  <c:v>1205162.99232151</c:v>
                </c:pt>
                <c:pt idx="473">
                  <c:v>1205162.60597237</c:v>
                </c:pt>
                <c:pt idx="474">
                  <c:v>1205188.39566949</c:v>
                </c:pt>
                <c:pt idx="475">
                  <c:v>1205193.20586959</c:v>
                </c:pt>
                <c:pt idx="476">
                  <c:v>1205203.49662059</c:v>
                </c:pt>
                <c:pt idx="477">
                  <c:v>1205199.45709468</c:v>
                </c:pt>
                <c:pt idx="478">
                  <c:v>1205204.19477877</c:v>
                </c:pt>
                <c:pt idx="479">
                  <c:v>1205195.64774176</c:v>
                </c:pt>
                <c:pt idx="480">
                  <c:v>1205220.2826421</c:v>
                </c:pt>
                <c:pt idx="481">
                  <c:v>1205186.68871497</c:v>
                </c:pt>
                <c:pt idx="482">
                  <c:v>1205193.13232883</c:v>
                </c:pt>
                <c:pt idx="483">
                  <c:v>1205203.06850571</c:v>
                </c:pt>
                <c:pt idx="484">
                  <c:v>1205204.0066596</c:v>
                </c:pt>
                <c:pt idx="485">
                  <c:v>1205205.89636022</c:v>
                </c:pt>
                <c:pt idx="486">
                  <c:v>1205204.55447938</c:v>
                </c:pt>
                <c:pt idx="487">
                  <c:v>1205215.12549389</c:v>
                </c:pt>
                <c:pt idx="488">
                  <c:v>1205206.80368155</c:v>
                </c:pt>
                <c:pt idx="489">
                  <c:v>1205208.2949042</c:v>
                </c:pt>
                <c:pt idx="490">
                  <c:v>1205210.25007277</c:v>
                </c:pt>
                <c:pt idx="491">
                  <c:v>1205201.75794121</c:v>
                </c:pt>
                <c:pt idx="492">
                  <c:v>1205198.58133979</c:v>
                </c:pt>
                <c:pt idx="493">
                  <c:v>1205207.57259095</c:v>
                </c:pt>
                <c:pt idx="494">
                  <c:v>1205197.54376754</c:v>
                </c:pt>
                <c:pt idx="495">
                  <c:v>1205208.98351745</c:v>
                </c:pt>
                <c:pt idx="496">
                  <c:v>1205218.16360168</c:v>
                </c:pt>
                <c:pt idx="497">
                  <c:v>1205216.39615942</c:v>
                </c:pt>
                <c:pt idx="498">
                  <c:v>1205214.39108455</c:v>
                </c:pt>
                <c:pt idx="499">
                  <c:v>1205217.10168811</c:v>
                </c:pt>
                <c:pt idx="500">
                  <c:v>1205219.93467493</c:v>
                </c:pt>
                <c:pt idx="501">
                  <c:v>1205221.03967232</c:v>
                </c:pt>
                <c:pt idx="502">
                  <c:v>1205224.70946642</c:v>
                </c:pt>
                <c:pt idx="503">
                  <c:v>1205230.89118796</c:v>
                </c:pt>
                <c:pt idx="504">
                  <c:v>1205220.72333691</c:v>
                </c:pt>
                <c:pt idx="505">
                  <c:v>1205218.85508757</c:v>
                </c:pt>
                <c:pt idx="506">
                  <c:v>1205221.91364816</c:v>
                </c:pt>
                <c:pt idx="507">
                  <c:v>1205225.47644157</c:v>
                </c:pt>
                <c:pt idx="508">
                  <c:v>1205221.84107624</c:v>
                </c:pt>
                <c:pt idx="509">
                  <c:v>1205223.30825843</c:v>
                </c:pt>
                <c:pt idx="510">
                  <c:v>1205224.9150561</c:v>
                </c:pt>
                <c:pt idx="511">
                  <c:v>1205214.85127402</c:v>
                </c:pt>
                <c:pt idx="512">
                  <c:v>1205218.71758758</c:v>
                </c:pt>
                <c:pt idx="513">
                  <c:v>1205212.2542138</c:v>
                </c:pt>
                <c:pt idx="514">
                  <c:v>1205218.88870539</c:v>
                </c:pt>
                <c:pt idx="515">
                  <c:v>1205222.45885742</c:v>
                </c:pt>
                <c:pt idx="516">
                  <c:v>1205220.6084807</c:v>
                </c:pt>
                <c:pt idx="517">
                  <c:v>1205229.70637554</c:v>
                </c:pt>
                <c:pt idx="518">
                  <c:v>1205239.73614662</c:v>
                </c:pt>
                <c:pt idx="519">
                  <c:v>1205229.70010255</c:v>
                </c:pt>
                <c:pt idx="520">
                  <c:v>1205223.28082667</c:v>
                </c:pt>
                <c:pt idx="521">
                  <c:v>1205230.79885109</c:v>
                </c:pt>
                <c:pt idx="522">
                  <c:v>1205236.93532088</c:v>
                </c:pt>
                <c:pt idx="523">
                  <c:v>1205230.86010186</c:v>
                </c:pt>
                <c:pt idx="524">
                  <c:v>1205228.19754637</c:v>
                </c:pt>
                <c:pt idx="525">
                  <c:v>1205229.12868347</c:v>
                </c:pt>
                <c:pt idx="526">
                  <c:v>1205230.69378457</c:v>
                </c:pt>
                <c:pt idx="527">
                  <c:v>1205228.98851125</c:v>
                </c:pt>
                <c:pt idx="528">
                  <c:v>1205223.89130028</c:v>
                </c:pt>
                <c:pt idx="529">
                  <c:v>1205223.17058002</c:v>
                </c:pt>
                <c:pt idx="530">
                  <c:v>1205229.75619065</c:v>
                </c:pt>
                <c:pt idx="531">
                  <c:v>1205229.02210786</c:v>
                </c:pt>
                <c:pt idx="532">
                  <c:v>1205234.24392193</c:v>
                </c:pt>
                <c:pt idx="533">
                  <c:v>1205233.00394293</c:v>
                </c:pt>
                <c:pt idx="534">
                  <c:v>1205227.78008359</c:v>
                </c:pt>
                <c:pt idx="535">
                  <c:v>1205227.37559083</c:v>
                </c:pt>
                <c:pt idx="536">
                  <c:v>1205232.33227067</c:v>
                </c:pt>
                <c:pt idx="537">
                  <c:v>1205235.89613289</c:v>
                </c:pt>
                <c:pt idx="538">
                  <c:v>1205230.8755309</c:v>
                </c:pt>
                <c:pt idx="539">
                  <c:v>1205231.51160972</c:v>
                </c:pt>
                <c:pt idx="540">
                  <c:v>1205232.77613406</c:v>
                </c:pt>
                <c:pt idx="541">
                  <c:v>1205235.73202034</c:v>
                </c:pt>
                <c:pt idx="542">
                  <c:v>1205231.47545613</c:v>
                </c:pt>
                <c:pt idx="543">
                  <c:v>1205237.21598544</c:v>
                </c:pt>
                <c:pt idx="544">
                  <c:v>1205237.90254736</c:v>
                </c:pt>
                <c:pt idx="545">
                  <c:v>1205236.63696028</c:v>
                </c:pt>
                <c:pt idx="546">
                  <c:v>1205236.96566122</c:v>
                </c:pt>
                <c:pt idx="547">
                  <c:v>1205237.0613334</c:v>
                </c:pt>
                <c:pt idx="548">
                  <c:v>1205233.9358885</c:v>
                </c:pt>
                <c:pt idx="549">
                  <c:v>1205240.58190593</c:v>
                </c:pt>
                <c:pt idx="550">
                  <c:v>1205237.2605595</c:v>
                </c:pt>
                <c:pt idx="551">
                  <c:v>1205240.37423548</c:v>
                </c:pt>
                <c:pt idx="552">
                  <c:v>1205239.84200922</c:v>
                </c:pt>
                <c:pt idx="553">
                  <c:v>1205238.44540023</c:v>
                </c:pt>
                <c:pt idx="554">
                  <c:v>1205239.32131813</c:v>
                </c:pt>
                <c:pt idx="555">
                  <c:v>1205241.68429113</c:v>
                </c:pt>
                <c:pt idx="556">
                  <c:v>1205244.02734159</c:v>
                </c:pt>
                <c:pt idx="557">
                  <c:v>1205241.34715103</c:v>
                </c:pt>
                <c:pt idx="558">
                  <c:v>1205244.75461952</c:v>
                </c:pt>
                <c:pt idx="559">
                  <c:v>1205241.55905469</c:v>
                </c:pt>
                <c:pt idx="560">
                  <c:v>1205237.72386875</c:v>
                </c:pt>
                <c:pt idx="561">
                  <c:v>1205241.76253408</c:v>
                </c:pt>
                <c:pt idx="562">
                  <c:v>1205246.59819943</c:v>
                </c:pt>
                <c:pt idx="563">
                  <c:v>1205242.71366304</c:v>
                </c:pt>
                <c:pt idx="564">
                  <c:v>1205243.13958632</c:v>
                </c:pt>
                <c:pt idx="565">
                  <c:v>1205245.38396029</c:v>
                </c:pt>
                <c:pt idx="566">
                  <c:v>1205242.66999755</c:v>
                </c:pt>
                <c:pt idx="567">
                  <c:v>1205240.39693002</c:v>
                </c:pt>
                <c:pt idx="568">
                  <c:v>1205241.74260673</c:v>
                </c:pt>
                <c:pt idx="569">
                  <c:v>1205242.95706388</c:v>
                </c:pt>
                <c:pt idx="570">
                  <c:v>1205242.72664864</c:v>
                </c:pt>
                <c:pt idx="571">
                  <c:v>1205241.03140491</c:v>
                </c:pt>
                <c:pt idx="572">
                  <c:v>1205242.71182746</c:v>
                </c:pt>
                <c:pt idx="573">
                  <c:v>1205244.48128599</c:v>
                </c:pt>
                <c:pt idx="574">
                  <c:v>1205244.26708871</c:v>
                </c:pt>
                <c:pt idx="575">
                  <c:v>1205247.04821827</c:v>
                </c:pt>
                <c:pt idx="576">
                  <c:v>1205247.94805362</c:v>
                </c:pt>
                <c:pt idx="577">
                  <c:v>1205247.70295529</c:v>
                </c:pt>
                <c:pt idx="578">
                  <c:v>1205247.11382799</c:v>
                </c:pt>
                <c:pt idx="579">
                  <c:v>1205247.72767601</c:v>
                </c:pt>
                <c:pt idx="580">
                  <c:v>1205245.93617069</c:v>
                </c:pt>
                <c:pt idx="581">
                  <c:v>1205245.18438103</c:v>
                </c:pt>
                <c:pt idx="582">
                  <c:v>1205245.37676143</c:v>
                </c:pt>
                <c:pt idx="583">
                  <c:v>1205244.96357356</c:v>
                </c:pt>
                <c:pt idx="584">
                  <c:v>1205247.66810997</c:v>
                </c:pt>
                <c:pt idx="585">
                  <c:v>1205246.44184965</c:v>
                </c:pt>
                <c:pt idx="586">
                  <c:v>1205242.81986657</c:v>
                </c:pt>
                <c:pt idx="587">
                  <c:v>1205245.25823744</c:v>
                </c:pt>
                <c:pt idx="588">
                  <c:v>1205245.13768885</c:v>
                </c:pt>
                <c:pt idx="589">
                  <c:v>1205244.98825148</c:v>
                </c:pt>
                <c:pt idx="590">
                  <c:v>1205243.90865585</c:v>
                </c:pt>
                <c:pt idx="591">
                  <c:v>1205245.28734069</c:v>
                </c:pt>
                <c:pt idx="592">
                  <c:v>1205242.4057487</c:v>
                </c:pt>
                <c:pt idx="593">
                  <c:v>1205245.63482316</c:v>
                </c:pt>
                <c:pt idx="594">
                  <c:v>1205245.74242114</c:v>
                </c:pt>
                <c:pt idx="595">
                  <c:v>1205246.40857204</c:v>
                </c:pt>
                <c:pt idx="596">
                  <c:v>1205245.53201376</c:v>
                </c:pt>
                <c:pt idx="597">
                  <c:v>1205246.50114564</c:v>
                </c:pt>
                <c:pt idx="598">
                  <c:v>1205245.68247564</c:v>
                </c:pt>
                <c:pt idx="599">
                  <c:v>1205246.054232</c:v>
                </c:pt>
                <c:pt idx="600">
                  <c:v>1205246.5857105</c:v>
                </c:pt>
                <c:pt idx="601">
                  <c:v>1205246.24613363</c:v>
                </c:pt>
                <c:pt idx="602">
                  <c:v>1205245.9252503</c:v>
                </c:pt>
                <c:pt idx="603">
                  <c:v>1205245.90056968</c:v>
                </c:pt>
                <c:pt idx="604">
                  <c:v>1205245.97352615</c:v>
                </c:pt>
                <c:pt idx="605">
                  <c:v>1205245.47104398</c:v>
                </c:pt>
                <c:pt idx="606">
                  <c:v>1205245.3146772</c:v>
                </c:pt>
                <c:pt idx="607">
                  <c:v>1205244.9046741</c:v>
                </c:pt>
                <c:pt idx="608">
                  <c:v>1205245.34867133</c:v>
                </c:pt>
                <c:pt idx="609">
                  <c:v>1205244.85157553</c:v>
                </c:pt>
                <c:pt idx="610">
                  <c:v>1205245.28187424</c:v>
                </c:pt>
                <c:pt idx="611">
                  <c:v>1205245.64959967</c:v>
                </c:pt>
                <c:pt idx="612">
                  <c:v>1205245.69266536</c:v>
                </c:pt>
                <c:pt idx="613">
                  <c:v>1205245.4764732</c:v>
                </c:pt>
                <c:pt idx="614">
                  <c:v>1205245.63342447</c:v>
                </c:pt>
                <c:pt idx="615">
                  <c:v>1205245.74567016</c:v>
                </c:pt>
                <c:pt idx="616">
                  <c:v>1205245.51381594</c:v>
                </c:pt>
                <c:pt idx="617">
                  <c:v>1205245.2905885</c:v>
                </c:pt>
                <c:pt idx="618">
                  <c:v>1205246.08180675</c:v>
                </c:pt>
                <c:pt idx="619">
                  <c:v>1205245.54846338</c:v>
                </c:pt>
                <c:pt idx="620">
                  <c:v>1205245.61953648</c:v>
                </c:pt>
                <c:pt idx="621">
                  <c:v>1205245.32029084</c:v>
                </c:pt>
                <c:pt idx="622">
                  <c:v>1205245.88919192</c:v>
                </c:pt>
                <c:pt idx="623">
                  <c:v>1205246.27601075</c:v>
                </c:pt>
                <c:pt idx="624">
                  <c:v>1205246.06045981</c:v>
                </c:pt>
                <c:pt idx="625">
                  <c:v>1205245.51890503</c:v>
                </c:pt>
                <c:pt idx="626">
                  <c:v>1205246.11049034</c:v>
                </c:pt>
                <c:pt idx="627">
                  <c:v>1205245.78824949</c:v>
                </c:pt>
                <c:pt idx="628">
                  <c:v>1205245.96454084</c:v>
                </c:pt>
                <c:pt idx="629">
                  <c:v>1205245.67866373</c:v>
                </c:pt>
                <c:pt idx="630">
                  <c:v>1205245.89318132</c:v>
                </c:pt>
                <c:pt idx="631">
                  <c:v>1205246.06727955</c:v>
                </c:pt>
                <c:pt idx="632">
                  <c:v>1205245.93903443</c:v>
                </c:pt>
                <c:pt idx="633">
                  <c:v>1205245.96104516</c:v>
                </c:pt>
                <c:pt idx="634">
                  <c:v>1205246.23930478</c:v>
                </c:pt>
                <c:pt idx="635">
                  <c:v>1205245.97156463</c:v>
                </c:pt>
                <c:pt idx="636">
                  <c:v>1205246.30976674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Main!$D$2:$D$638</c:f>
              <c:numCache>
                <c:formatCode>General</c:formatCode>
                <c:ptCount val="637"/>
                <c:pt idx="0">
                  <c:v>2703652.17935746</c:v>
                </c:pt>
                <c:pt idx="1">
                  <c:v>15258716.9397525</c:v>
                </c:pt>
                <c:pt idx="2">
                  <c:v>15198657.224174</c:v>
                </c:pt>
                <c:pt idx="3">
                  <c:v>15139626.4945171</c:v>
                </c:pt>
                <c:pt idx="4">
                  <c:v>15082140.9750458</c:v>
                </c:pt>
                <c:pt idx="5">
                  <c:v>15026291.5686298</c:v>
                </c:pt>
                <c:pt idx="6">
                  <c:v>14971157.5905108</c:v>
                </c:pt>
                <c:pt idx="7">
                  <c:v>14916085.6425354</c:v>
                </c:pt>
                <c:pt idx="8">
                  <c:v>14860860.5663554</c:v>
                </c:pt>
                <c:pt idx="9">
                  <c:v>14806268.956173</c:v>
                </c:pt>
                <c:pt idx="10">
                  <c:v>14753104.2832345</c:v>
                </c:pt>
                <c:pt idx="11">
                  <c:v>14700635.3582138</c:v>
                </c:pt>
                <c:pt idx="12">
                  <c:v>14648181.5969394</c:v>
                </c:pt>
                <c:pt idx="13">
                  <c:v>14585601.1854096</c:v>
                </c:pt>
                <c:pt idx="14">
                  <c:v>14524453.3314923</c:v>
                </c:pt>
                <c:pt idx="15">
                  <c:v>14465603.3868271</c:v>
                </c:pt>
                <c:pt idx="16">
                  <c:v>14410215.5798633</c:v>
                </c:pt>
                <c:pt idx="17">
                  <c:v>8304355.00564434</c:v>
                </c:pt>
                <c:pt idx="18">
                  <c:v>6258900.6438719</c:v>
                </c:pt>
                <c:pt idx="19">
                  <c:v>5759588.42085491</c:v>
                </c:pt>
                <c:pt idx="20">
                  <c:v>5400019.19077796</c:v>
                </c:pt>
                <c:pt idx="21">
                  <c:v>5402321.24335092</c:v>
                </c:pt>
                <c:pt idx="22">
                  <c:v>5129708.75545051</c:v>
                </c:pt>
                <c:pt idx="23">
                  <c:v>5130411.79818475</c:v>
                </c:pt>
                <c:pt idx="24">
                  <c:v>4917368.42887843</c:v>
                </c:pt>
                <c:pt idx="25">
                  <c:v>4917098.68070977</c:v>
                </c:pt>
                <c:pt idx="26">
                  <c:v>4744647.16807611</c:v>
                </c:pt>
                <c:pt idx="27">
                  <c:v>4743694.63636151</c:v>
                </c:pt>
                <c:pt idx="28">
                  <c:v>4601489.6187307</c:v>
                </c:pt>
                <c:pt idx="29">
                  <c:v>4599928.52711149</c:v>
                </c:pt>
                <c:pt idx="30">
                  <c:v>4480295.60640613</c:v>
                </c:pt>
                <c:pt idx="31">
                  <c:v>4478164.50861979</c:v>
                </c:pt>
                <c:pt idx="32">
                  <c:v>4375833.4686454</c:v>
                </c:pt>
                <c:pt idx="33">
                  <c:v>4374062.04026732</c:v>
                </c:pt>
                <c:pt idx="34">
                  <c:v>4024180.92616022</c:v>
                </c:pt>
                <c:pt idx="35">
                  <c:v>3771151.23247923</c:v>
                </c:pt>
                <c:pt idx="36">
                  <c:v>3602545.07861313</c:v>
                </c:pt>
                <c:pt idx="37">
                  <c:v>3458068.71460913</c:v>
                </c:pt>
                <c:pt idx="38">
                  <c:v>3419021.33418067</c:v>
                </c:pt>
                <c:pt idx="39">
                  <c:v>3420940.93635317</c:v>
                </c:pt>
                <c:pt idx="40">
                  <c:v>3307605.91866094</c:v>
                </c:pt>
                <c:pt idx="41">
                  <c:v>3216602.93144603</c:v>
                </c:pt>
                <c:pt idx="42">
                  <c:v>3205510.34492024</c:v>
                </c:pt>
                <c:pt idx="43">
                  <c:v>3205586.5333168</c:v>
                </c:pt>
                <c:pt idx="44">
                  <c:v>3130549.99638362</c:v>
                </c:pt>
                <c:pt idx="45">
                  <c:v>3109859.10045567</c:v>
                </c:pt>
                <c:pt idx="46">
                  <c:v>3109481.57436874</c:v>
                </c:pt>
                <c:pt idx="47">
                  <c:v>3050485.05259499</c:v>
                </c:pt>
                <c:pt idx="48">
                  <c:v>3049799.27701785</c:v>
                </c:pt>
                <c:pt idx="49">
                  <c:v>3003324.27860124</c:v>
                </c:pt>
                <c:pt idx="50">
                  <c:v>3001533.14496048</c:v>
                </c:pt>
                <c:pt idx="51">
                  <c:v>2931992.76689554</c:v>
                </c:pt>
                <c:pt idx="52">
                  <c:v>2839279.39003886</c:v>
                </c:pt>
                <c:pt idx="53">
                  <c:v>2782456.96465467</c:v>
                </c:pt>
                <c:pt idx="54">
                  <c:v>2729424.48674027</c:v>
                </c:pt>
                <c:pt idx="55">
                  <c:v>2701267.11737727</c:v>
                </c:pt>
                <c:pt idx="56">
                  <c:v>2704843.77487375</c:v>
                </c:pt>
                <c:pt idx="57">
                  <c:v>2667208.89305261</c:v>
                </c:pt>
                <c:pt idx="58">
                  <c:v>2626524.19497668</c:v>
                </c:pt>
                <c:pt idx="59">
                  <c:v>2593452.03121483</c:v>
                </c:pt>
                <c:pt idx="60">
                  <c:v>2588350.52968375</c:v>
                </c:pt>
                <c:pt idx="61">
                  <c:v>2552752.46189722</c:v>
                </c:pt>
                <c:pt idx="62">
                  <c:v>2527281.43511447</c:v>
                </c:pt>
                <c:pt idx="63">
                  <c:v>2522681.84811965</c:v>
                </c:pt>
                <c:pt idx="64">
                  <c:v>2494468.16935122</c:v>
                </c:pt>
                <c:pt idx="65">
                  <c:v>2478112.95549108</c:v>
                </c:pt>
                <c:pt idx="66">
                  <c:v>2483957.77975633</c:v>
                </c:pt>
                <c:pt idx="67">
                  <c:v>2453992.05716359</c:v>
                </c:pt>
                <c:pt idx="68">
                  <c:v>2411700.0164986</c:v>
                </c:pt>
                <c:pt idx="69">
                  <c:v>2381993.58809792</c:v>
                </c:pt>
                <c:pt idx="70">
                  <c:v>2353988.90874634</c:v>
                </c:pt>
                <c:pt idx="71">
                  <c:v>2323424.93167293</c:v>
                </c:pt>
                <c:pt idx="72">
                  <c:v>2313555.08534421</c:v>
                </c:pt>
                <c:pt idx="73">
                  <c:v>2315378.39695738</c:v>
                </c:pt>
                <c:pt idx="74">
                  <c:v>2284435.61718512</c:v>
                </c:pt>
                <c:pt idx="75">
                  <c:v>2255380.97552747</c:v>
                </c:pt>
                <c:pt idx="76">
                  <c:v>2249991.11292837</c:v>
                </c:pt>
                <c:pt idx="77">
                  <c:v>2231785.73361882</c:v>
                </c:pt>
                <c:pt idx="78">
                  <c:v>2210505.38977814</c:v>
                </c:pt>
                <c:pt idx="79">
                  <c:v>2203082.93111281</c:v>
                </c:pt>
                <c:pt idx="80">
                  <c:v>2189514.74278405</c:v>
                </c:pt>
                <c:pt idx="81">
                  <c:v>2187862.52783682</c:v>
                </c:pt>
                <c:pt idx="82">
                  <c:v>2173968.57836272</c:v>
                </c:pt>
                <c:pt idx="83">
                  <c:v>2169168.71839505</c:v>
                </c:pt>
                <c:pt idx="84">
                  <c:v>2167617.48452231</c:v>
                </c:pt>
                <c:pt idx="85">
                  <c:v>2149572.29966617</c:v>
                </c:pt>
                <c:pt idx="86">
                  <c:v>2125333.98708841</c:v>
                </c:pt>
                <c:pt idx="87">
                  <c:v>2108053.15550914</c:v>
                </c:pt>
                <c:pt idx="88">
                  <c:v>2090301.69108761</c:v>
                </c:pt>
                <c:pt idx="89">
                  <c:v>2080004.30793085</c:v>
                </c:pt>
                <c:pt idx="90">
                  <c:v>2079323.4875611</c:v>
                </c:pt>
                <c:pt idx="91">
                  <c:v>2065580.29978248</c:v>
                </c:pt>
                <c:pt idx="92">
                  <c:v>2049484.47162915</c:v>
                </c:pt>
                <c:pt idx="93">
                  <c:v>2036399.29461037</c:v>
                </c:pt>
                <c:pt idx="94">
                  <c:v>2030604.20736349</c:v>
                </c:pt>
                <c:pt idx="95">
                  <c:v>2015243.34898619</c:v>
                </c:pt>
                <c:pt idx="96">
                  <c:v>2004515.83965447</c:v>
                </c:pt>
                <c:pt idx="97">
                  <c:v>2001240.28819705</c:v>
                </c:pt>
                <c:pt idx="98">
                  <c:v>2002635.63780779</c:v>
                </c:pt>
                <c:pt idx="99">
                  <c:v>1988045.11261557</c:v>
                </c:pt>
                <c:pt idx="100">
                  <c:v>1982081.54183543</c:v>
                </c:pt>
                <c:pt idx="101">
                  <c:v>1983839.57543311</c:v>
                </c:pt>
                <c:pt idx="102">
                  <c:v>1966160.11362649</c:v>
                </c:pt>
                <c:pt idx="103">
                  <c:v>1954752.9751203</c:v>
                </c:pt>
                <c:pt idx="104">
                  <c:v>1944211.83918098</c:v>
                </c:pt>
                <c:pt idx="105">
                  <c:v>1932156.43434119</c:v>
                </c:pt>
                <c:pt idx="106">
                  <c:v>1927829.97302266</c:v>
                </c:pt>
                <c:pt idx="107">
                  <c:v>1928774.66761126</c:v>
                </c:pt>
                <c:pt idx="108">
                  <c:v>1915675.17759394</c:v>
                </c:pt>
                <c:pt idx="109">
                  <c:v>1902077.53235889</c:v>
                </c:pt>
                <c:pt idx="110">
                  <c:v>1897310.00059381</c:v>
                </c:pt>
                <c:pt idx="111">
                  <c:v>1888898.96512609</c:v>
                </c:pt>
                <c:pt idx="112">
                  <c:v>1877311.73158008</c:v>
                </c:pt>
                <c:pt idx="113">
                  <c:v>1872130.64934128</c:v>
                </c:pt>
                <c:pt idx="114">
                  <c:v>1866200.70175843</c:v>
                </c:pt>
                <c:pt idx="115">
                  <c:v>1865896.56617335</c:v>
                </c:pt>
                <c:pt idx="116">
                  <c:v>1857640.73305514</c:v>
                </c:pt>
                <c:pt idx="117">
                  <c:v>1852468.90831421</c:v>
                </c:pt>
                <c:pt idx="118">
                  <c:v>1852371.19986971</c:v>
                </c:pt>
                <c:pt idx="119">
                  <c:v>1843728.6316524</c:v>
                </c:pt>
                <c:pt idx="120">
                  <c:v>1832914.04662429</c:v>
                </c:pt>
                <c:pt idx="121">
                  <c:v>1824712.8112521</c:v>
                </c:pt>
                <c:pt idx="122">
                  <c:v>1815996.69606522</c:v>
                </c:pt>
                <c:pt idx="123">
                  <c:v>1811253.08486019</c:v>
                </c:pt>
                <c:pt idx="124">
                  <c:v>1811027.04009534</c:v>
                </c:pt>
                <c:pt idx="125">
                  <c:v>1803936.3426394</c:v>
                </c:pt>
                <c:pt idx="126">
                  <c:v>1795272.90478257</c:v>
                </c:pt>
                <c:pt idx="127">
                  <c:v>1788638.76193384</c:v>
                </c:pt>
                <c:pt idx="128">
                  <c:v>1784513.66236182</c:v>
                </c:pt>
                <c:pt idx="129">
                  <c:v>1776061.32019578</c:v>
                </c:pt>
                <c:pt idx="130">
                  <c:v>1770263.72522628</c:v>
                </c:pt>
                <c:pt idx="131">
                  <c:v>1767617.05418042</c:v>
                </c:pt>
                <c:pt idx="132">
                  <c:v>1768040.00273292</c:v>
                </c:pt>
                <c:pt idx="133">
                  <c:v>1760583.29999181</c:v>
                </c:pt>
                <c:pt idx="134">
                  <c:v>1758356.44064278</c:v>
                </c:pt>
                <c:pt idx="135">
                  <c:v>1758364.0470469</c:v>
                </c:pt>
                <c:pt idx="136">
                  <c:v>1750047.80910355</c:v>
                </c:pt>
                <c:pt idx="137">
                  <c:v>1743466.84594671</c:v>
                </c:pt>
                <c:pt idx="138">
                  <c:v>1737841.71093411</c:v>
                </c:pt>
                <c:pt idx="139">
                  <c:v>1731561.14585848</c:v>
                </c:pt>
                <c:pt idx="140">
                  <c:v>1729113.46022925</c:v>
                </c:pt>
                <c:pt idx="141">
                  <c:v>1729448.57878174</c:v>
                </c:pt>
                <c:pt idx="142">
                  <c:v>1723153.94933946</c:v>
                </c:pt>
                <c:pt idx="143">
                  <c:v>1715846.8336588</c:v>
                </c:pt>
                <c:pt idx="144">
                  <c:v>1712238.12670204</c:v>
                </c:pt>
                <c:pt idx="145">
                  <c:v>1707981.45501026</c:v>
                </c:pt>
                <c:pt idx="146">
                  <c:v>1701162.7281648</c:v>
                </c:pt>
                <c:pt idx="147">
                  <c:v>1697340.15126664</c:v>
                </c:pt>
                <c:pt idx="148">
                  <c:v>1694323.10923515</c:v>
                </c:pt>
                <c:pt idx="149">
                  <c:v>1694320.08098112</c:v>
                </c:pt>
                <c:pt idx="150">
                  <c:v>1689111.71026331</c:v>
                </c:pt>
                <c:pt idx="151">
                  <c:v>1686697.20700297</c:v>
                </c:pt>
                <c:pt idx="152">
                  <c:v>1686872.87559943</c:v>
                </c:pt>
                <c:pt idx="153">
                  <c:v>1681193.11545592</c:v>
                </c:pt>
                <c:pt idx="154">
                  <c:v>1675438.69923028</c:v>
                </c:pt>
                <c:pt idx="155">
                  <c:v>1670791.7132001</c:v>
                </c:pt>
                <c:pt idx="156">
                  <c:v>1665726.51223278</c:v>
                </c:pt>
                <c:pt idx="157">
                  <c:v>1663430.68447697</c:v>
                </c:pt>
                <c:pt idx="158">
                  <c:v>1663487.755733</c:v>
                </c:pt>
                <c:pt idx="159">
                  <c:v>1659025.88123354</c:v>
                </c:pt>
                <c:pt idx="160">
                  <c:v>1653572.20962308</c:v>
                </c:pt>
                <c:pt idx="161">
                  <c:v>1650251.6820507</c:v>
                </c:pt>
                <c:pt idx="162">
                  <c:v>1647322.15767599</c:v>
                </c:pt>
                <c:pt idx="163">
                  <c:v>1642067.04032784</c:v>
                </c:pt>
                <c:pt idx="164">
                  <c:v>1638846.84474822</c:v>
                </c:pt>
                <c:pt idx="165">
                  <c:v>1636692.22365878</c:v>
                </c:pt>
                <c:pt idx="166">
                  <c:v>1636819.54154214</c:v>
                </c:pt>
                <c:pt idx="167">
                  <c:v>1632640.06773973</c:v>
                </c:pt>
                <c:pt idx="168">
                  <c:v>1630946.04497366</c:v>
                </c:pt>
                <c:pt idx="169">
                  <c:v>1631064.4387882</c:v>
                </c:pt>
                <c:pt idx="170">
                  <c:v>1626567.38044193</c:v>
                </c:pt>
                <c:pt idx="171">
                  <c:v>1621953.81111255</c:v>
                </c:pt>
                <c:pt idx="172">
                  <c:v>1618341.50941179</c:v>
                </c:pt>
                <c:pt idx="173">
                  <c:v>1614471.07211309</c:v>
                </c:pt>
                <c:pt idx="174">
                  <c:v>1612576.36582379</c:v>
                </c:pt>
                <c:pt idx="175">
                  <c:v>1612629.55976681</c:v>
                </c:pt>
                <c:pt idx="176">
                  <c:v>1609577.28365082</c:v>
                </c:pt>
                <c:pt idx="177">
                  <c:v>1605627.27660753</c:v>
                </c:pt>
                <c:pt idx="178">
                  <c:v>1602619.2997992</c:v>
                </c:pt>
                <c:pt idx="179">
                  <c:v>1600932.96530543</c:v>
                </c:pt>
                <c:pt idx="180">
                  <c:v>1596973.84180838</c:v>
                </c:pt>
                <c:pt idx="181">
                  <c:v>1594015.66006938</c:v>
                </c:pt>
                <c:pt idx="182">
                  <c:v>1592924.60881382</c:v>
                </c:pt>
                <c:pt idx="183">
                  <c:v>1592727.00755008</c:v>
                </c:pt>
                <c:pt idx="184">
                  <c:v>1589589.92277923</c:v>
                </c:pt>
                <c:pt idx="185">
                  <c:v>1587877.97279321</c:v>
                </c:pt>
                <c:pt idx="186">
                  <c:v>1588047.54594929</c:v>
                </c:pt>
                <c:pt idx="187">
                  <c:v>1584498.81064158</c:v>
                </c:pt>
                <c:pt idx="188">
                  <c:v>1581890.35551713</c:v>
                </c:pt>
                <c:pt idx="189">
                  <c:v>1579573.61018745</c:v>
                </c:pt>
                <c:pt idx="190">
                  <c:v>1576955.78414118</c:v>
                </c:pt>
                <c:pt idx="191">
                  <c:v>1576413.50162588</c:v>
                </c:pt>
                <c:pt idx="192">
                  <c:v>1576134.57151656</c:v>
                </c:pt>
                <c:pt idx="193">
                  <c:v>1573408.60910651</c:v>
                </c:pt>
                <c:pt idx="194">
                  <c:v>1570029.15407632</c:v>
                </c:pt>
                <c:pt idx="195">
                  <c:v>1569230.83278638</c:v>
                </c:pt>
                <c:pt idx="196">
                  <c:v>1567070.68868517</c:v>
                </c:pt>
                <c:pt idx="197">
                  <c:v>1564107.76711669</c:v>
                </c:pt>
                <c:pt idx="198">
                  <c:v>1562953.65096288</c:v>
                </c:pt>
                <c:pt idx="199">
                  <c:v>1561179.678471</c:v>
                </c:pt>
                <c:pt idx="200">
                  <c:v>1561404.20587276</c:v>
                </c:pt>
                <c:pt idx="201">
                  <c:v>1559444.71954518</c:v>
                </c:pt>
                <c:pt idx="202">
                  <c:v>1558930.21186069</c:v>
                </c:pt>
                <c:pt idx="203">
                  <c:v>1558287.53280196</c:v>
                </c:pt>
                <c:pt idx="204">
                  <c:v>1557327.40752261</c:v>
                </c:pt>
                <c:pt idx="205">
                  <c:v>1554523.00107476</c:v>
                </c:pt>
                <c:pt idx="206">
                  <c:v>1552449.86924859</c:v>
                </c:pt>
                <c:pt idx="207">
                  <c:v>1550237.22775896</c:v>
                </c:pt>
                <c:pt idx="208">
                  <c:v>1548656.32250292</c:v>
                </c:pt>
                <c:pt idx="209">
                  <c:v>1548435.77535775</c:v>
                </c:pt>
                <c:pt idx="210">
                  <c:v>1547567.12748541</c:v>
                </c:pt>
                <c:pt idx="211">
                  <c:v>1546172.6188203</c:v>
                </c:pt>
                <c:pt idx="212">
                  <c:v>1544013.4505628</c:v>
                </c:pt>
                <c:pt idx="213">
                  <c:v>1544317.68908302</c:v>
                </c:pt>
                <c:pt idx="214">
                  <c:v>1542840.64072497</c:v>
                </c:pt>
                <c:pt idx="215">
                  <c:v>1541153.54612465</c:v>
                </c:pt>
                <c:pt idx="216">
                  <c:v>1541436.29021942</c:v>
                </c:pt>
                <c:pt idx="217">
                  <c:v>1540954.96538496</c:v>
                </c:pt>
                <c:pt idx="218">
                  <c:v>1540966.96189454</c:v>
                </c:pt>
                <c:pt idx="219">
                  <c:v>1539297.57020716</c:v>
                </c:pt>
                <c:pt idx="220">
                  <c:v>1539972.94159348</c:v>
                </c:pt>
                <c:pt idx="221">
                  <c:v>1537004.96337798</c:v>
                </c:pt>
                <c:pt idx="222">
                  <c:v>1536093.78538318</c:v>
                </c:pt>
                <c:pt idx="223">
                  <c:v>1536048.59780721</c:v>
                </c:pt>
                <c:pt idx="224">
                  <c:v>1535252.0261386</c:v>
                </c:pt>
                <c:pt idx="225">
                  <c:v>1535917.68020208</c:v>
                </c:pt>
                <c:pt idx="226">
                  <c:v>1534678.29857018</c:v>
                </c:pt>
                <c:pt idx="227">
                  <c:v>1534540.31153091</c:v>
                </c:pt>
                <c:pt idx="228">
                  <c:v>1533322.81946618</c:v>
                </c:pt>
                <c:pt idx="229">
                  <c:v>1535078.32537605</c:v>
                </c:pt>
                <c:pt idx="230">
                  <c:v>1535135.54781838</c:v>
                </c:pt>
                <c:pt idx="231">
                  <c:v>1534077.45451378</c:v>
                </c:pt>
                <c:pt idx="232">
                  <c:v>1535356.08851856</c:v>
                </c:pt>
                <c:pt idx="233">
                  <c:v>1534638.88167813</c:v>
                </c:pt>
                <c:pt idx="234">
                  <c:v>1532535.99965346</c:v>
                </c:pt>
                <c:pt idx="235">
                  <c:v>1532240.84814167</c:v>
                </c:pt>
                <c:pt idx="236">
                  <c:v>1531336.84749844</c:v>
                </c:pt>
                <c:pt idx="237">
                  <c:v>1530933.74490719</c:v>
                </c:pt>
                <c:pt idx="238">
                  <c:v>1531148.08883001</c:v>
                </c:pt>
                <c:pt idx="239">
                  <c:v>1533073.04939101</c:v>
                </c:pt>
                <c:pt idx="240">
                  <c:v>1531457.23611529</c:v>
                </c:pt>
                <c:pt idx="241">
                  <c:v>1531330.92676202</c:v>
                </c:pt>
                <c:pt idx="242">
                  <c:v>1530942.35689278</c:v>
                </c:pt>
                <c:pt idx="243">
                  <c:v>1530926.12992173</c:v>
                </c:pt>
                <c:pt idx="244">
                  <c:v>1531621.96771148</c:v>
                </c:pt>
                <c:pt idx="245">
                  <c:v>1530069.48073162</c:v>
                </c:pt>
                <c:pt idx="246">
                  <c:v>1529199.13391034</c:v>
                </c:pt>
                <c:pt idx="247">
                  <c:v>1529104.04687873</c:v>
                </c:pt>
                <c:pt idx="248">
                  <c:v>1529657.8883188</c:v>
                </c:pt>
                <c:pt idx="249">
                  <c:v>1528979.61964522</c:v>
                </c:pt>
                <c:pt idx="250">
                  <c:v>1528639.8509447</c:v>
                </c:pt>
                <c:pt idx="251">
                  <c:v>1529418.87668076</c:v>
                </c:pt>
                <c:pt idx="252">
                  <c:v>1529578.91487559</c:v>
                </c:pt>
                <c:pt idx="253">
                  <c:v>1529770.045567</c:v>
                </c:pt>
                <c:pt idx="254">
                  <c:v>1529437.22118171</c:v>
                </c:pt>
                <c:pt idx="255">
                  <c:v>1529637.83796026</c:v>
                </c:pt>
                <c:pt idx="256">
                  <c:v>1529509.47710624</c:v>
                </c:pt>
                <c:pt idx="257">
                  <c:v>1529387.47135867</c:v>
                </c:pt>
                <c:pt idx="258">
                  <c:v>1529083.1051558</c:v>
                </c:pt>
                <c:pt idx="259">
                  <c:v>1529632.54787317</c:v>
                </c:pt>
                <c:pt idx="260">
                  <c:v>1528909.88314738</c:v>
                </c:pt>
                <c:pt idx="261">
                  <c:v>1529060.32274673</c:v>
                </c:pt>
                <c:pt idx="262">
                  <c:v>1529293.1787887</c:v>
                </c:pt>
                <c:pt idx="263">
                  <c:v>1529433.70717733</c:v>
                </c:pt>
                <c:pt idx="264">
                  <c:v>1529678.61755823</c:v>
                </c:pt>
                <c:pt idx="265">
                  <c:v>1529321.38070838</c:v>
                </c:pt>
                <c:pt idx="266">
                  <c:v>1528801.0688758</c:v>
                </c:pt>
                <c:pt idx="267">
                  <c:v>1528907.69466218</c:v>
                </c:pt>
                <c:pt idx="268">
                  <c:v>1529523.6638126</c:v>
                </c:pt>
                <c:pt idx="269">
                  <c:v>1529188.44791328</c:v>
                </c:pt>
                <c:pt idx="270">
                  <c:v>1529281.89128317</c:v>
                </c:pt>
                <c:pt idx="271">
                  <c:v>1529502.48636428</c:v>
                </c:pt>
                <c:pt idx="272">
                  <c:v>1529323.93390276</c:v>
                </c:pt>
                <c:pt idx="273">
                  <c:v>1529876.76852771</c:v>
                </c:pt>
                <c:pt idx="274">
                  <c:v>1529446.8700787</c:v>
                </c:pt>
                <c:pt idx="275">
                  <c:v>1529413.76695423</c:v>
                </c:pt>
                <c:pt idx="276">
                  <c:v>1529518.10428214</c:v>
                </c:pt>
                <c:pt idx="277">
                  <c:v>1529053.42842397</c:v>
                </c:pt>
                <c:pt idx="278">
                  <c:v>1529363.25174833</c:v>
                </c:pt>
                <c:pt idx="279">
                  <c:v>1529267.49134491</c:v>
                </c:pt>
                <c:pt idx="280">
                  <c:v>1529323.15576605</c:v>
                </c:pt>
                <c:pt idx="281">
                  <c:v>1529270.47768313</c:v>
                </c:pt>
                <c:pt idx="282">
                  <c:v>1529050.28789103</c:v>
                </c:pt>
                <c:pt idx="283">
                  <c:v>1528892.28650361</c:v>
                </c:pt>
                <c:pt idx="284">
                  <c:v>1529223.28735462</c:v>
                </c:pt>
                <c:pt idx="285">
                  <c:v>1528630.12989121</c:v>
                </c:pt>
                <c:pt idx="286">
                  <c:v>1528702.14541334</c:v>
                </c:pt>
                <c:pt idx="287">
                  <c:v>1528486.66587394</c:v>
                </c:pt>
                <c:pt idx="288">
                  <c:v>1528358.95143856</c:v>
                </c:pt>
                <c:pt idx="289">
                  <c:v>1528453.97642753</c:v>
                </c:pt>
                <c:pt idx="290">
                  <c:v>1528480.82143758</c:v>
                </c:pt>
                <c:pt idx="291">
                  <c:v>1528085.33487973</c:v>
                </c:pt>
                <c:pt idx="292">
                  <c:v>1528254.13321421</c:v>
                </c:pt>
                <c:pt idx="293">
                  <c:v>1528207.89020654</c:v>
                </c:pt>
                <c:pt idx="294">
                  <c:v>1528288.60961596</c:v>
                </c:pt>
                <c:pt idx="295">
                  <c:v>1528254.95867785</c:v>
                </c:pt>
                <c:pt idx="296">
                  <c:v>1528096.46888376</c:v>
                </c:pt>
                <c:pt idx="297">
                  <c:v>1528100.12399839</c:v>
                </c:pt>
                <c:pt idx="298">
                  <c:v>1527680.39034103</c:v>
                </c:pt>
                <c:pt idx="299">
                  <c:v>1527643.34962715</c:v>
                </c:pt>
                <c:pt idx="300">
                  <c:v>1527779.99799738</c:v>
                </c:pt>
                <c:pt idx="301">
                  <c:v>1527810.27298665</c:v>
                </c:pt>
                <c:pt idx="302">
                  <c:v>1527735.33633597</c:v>
                </c:pt>
                <c:pt idx="303">
                  <c:v>1527997.57014583</c:v>
                </c:pt>
                <c:pt idx="304">
                  <c:v>1527592.06141328</c:v>
                </c:pt>
                <c:pt idx="305">
                  <c:v>1527597.31474042</c:v>
                </c:pt>
                <c:pt idx="306">
                  <c:v>1527532.03826791</c:v>
                </c:pt>
                <c:pt idx="307">
                  <c:v>1527449.81857734</c:v>
                </c:pt>
                <c:pt idx="308">
                  <c:v>1527237.70009206</c:v>
                </c:pt>
                <c:pt idx="309">
                  <c:v>1527126.76549363</c:v>
                </c:pt>
                <c:pt idx="310">
                  <c:v>1527317.73666715</c:v>
                </c:pt>
                <c:pt idx="311">
                  <c:v>1526877.04424366</c:v>
                </c:pt>
                <c:pt idx="312">
                  <c:v>1527275.46568389</c:v>
                </c:pt>
                <c:pt idx="313">
                  <c:v>1526970.10252458</c:v>
                </c:pt>
                <c:pt idx="314">
                  <c:v>1526907.60433216</c:v>
                </c:pt>
                <c:pt idx="315">
                  <c:v>1526754.79347332</c:v>
                </c:pt>
                <c:pt idx="316">
                  <c:v>1526975.8868917</c:v>
                </c:pt>
                <c:pt idx="317">
                  <c:v>1527209.79606051</c:v>
                </c:pt>
                <c:pt idx="318">
                  <c:v>1526879.46112192</c:v>
                </c:pt>
                <c:pt idx="319">
                  <c:v>1526984.4425413</c:v>
                </c:pt>
                <c:pt idx="320">
                  <c:v>1526991.09698279</c:v>
                </c:pt>
                <c:pt idx="321">
                  <c:v>1526967.07018163</c:v>
                </c:pt>
                <c:pt idx="322">
                  <c:v>1527189.71565396</c:v>
                </c:pt>
                <c:pt idx="323">
                  <c:v>1526966.6517937</c:v>
                </c:pt>
                <c:pt idx="324">
                  <c:v>1526851.52782019</c:v>
                </c:pt>
                <c:pt idx="325">
                  <c:v>1526753.32525986</c:v>
                </c:pt>
                <c:pt idx="326">
                  <c:v>1526597.70525734</c:v>
                </c:pt>
                <c:pt idx="327">
                  <c:v>1526746.06052428</c:v>
                </c:pt>
                <c:pt idx="328">
                  <c:v>1526951.18318197</c:v>
                </c:pt>
                <c:pt idx="329">
                  <c:v>1526781.10447652</c:v>
                </c:pt>
                <c:pt idx="330">
                  <c:v>1526599.55823622</c:v>
                </c:pt>
                <c:pt idx="331">
                  <c:v>1526530.72412217</c:v>
                </c:pt>
                <c:pt idx="332">
                  <c:v>1526678.80561621</c:v>
                </c:pt>
                <c:pt idx="333">
                  <c:v>1526689.6578321</c:v>
                </c:pt>
                <c:pt idx="334">
                  <c:v>1526509.68242351</c:v>
                </c:pt>
                <c:pt idx="335">
                  <c:v>1526524.29603094</c:v>
                </c:pt>
                <c:pt idx="336">
                  <c:v>1526686.15794997</c:v>
                </c:pt>
                <c:pt idx="337">
                  <c:v>1526508.34888701</c:v>
                </c:pt>
                <c:pt idx="338">
                  <c:v>1526482.46253975</c:v>
                </c:pt>
                <c:pt idx="339">
                  <c:v>1526505.29910884</c:v>
                </c:pt>
                <c:pt idx="340">
                  <c:v>1526437.7773159</c:v>
                </c:pt>
                <c:pt idx="341">
                  <c:v>1526442.59533754</c:v>
                </c:pt>
                <c:pt idx="342">
                  <c:v>1526379.91084853</c:v>
                </c:pt>
                <c:pt idx="343">
                  <c:v>1526487.06183195</c:v>
                </c:pt>
                <c:pt idx="344">
                  <c:v>1526493.36907531</c:v>
                </c:pt>
                <c:pt idx="345">
                  <c:v>1526473.85173199</c:v>
                </c:pt>
                <c:pt idx="346">
                  <c:v>1526644.06877136</c:v>
                </c:pt>
                <c:pt idx="347">
                  <c:v>1526408.46286134</c:v>
                </c:pt>
                <c:pt idx="348">
                  <c:v>1526352.24638879</c:v>
                </c:pt>
                <c:pt idx="349">
                  <c:v>1526309.87785923</c:v>
                </c:pt>
                <c:pt idx="350">
                  <c:v>1526282.95522905</c:v>
                </c:pt>
                <c:pt idx="351">
                  <c:v>1526350.612636</c:v>
                </c:pt>
                <c:pt idx="352">
                  <c:v>1526022.32753305</c:v>
                </c:pt>
                <c:pt idx="353">
                  <c:v>1526392.40707808</c:v>
                </c:pt>
                <c:pt idx="354">
                  <c:v>1526306.17040468</c:v>
                </c:pt>
                <c:pt idx="355">
                  <c:v>1526196.34242052</c:v>
                </c:pt>
                <c:pt idx="356">
                  <c:v>1526301.10794664</c:v>
                </c:pt>
                <c:pt idx="357">
                  <c:v>1526308.22233584</c:v>
                </c:pt>
                <c:pt idx="358">
                  <c:v>1526280.40438267</c:v>
                </c:pt>
                <c:pt idx="359">
                  <c:v>1526348.63179581</c:v>
                </c:pt>
                <c:pt idx="360">
                  <c:v>1526283.85016266</c:v>
                </c:pt>
                <c:pt idx="361">
                  <c:v>1526366.40433172</c:v>
                </c:pt>
                <c:pt idx="362">
                  <c:v>1526349.2563113</c:v>
                </c:pt>
                <c:pt idx="363">
                  <c:v>1526359.17999038</c:v>
                </c:pt>
                <c:pt idx="364">
                  <c:v>1526391.71448403</c:v>
                </c:pt>
                <c:pt idx="365">
                  <c:v>1526413.10625789</c:v>
                </c:pt>
                <c:pt idx="366">
                  <c:v>1526389.30861601</c:v>
                </c:pt>
                <c:pt idx="367">
                  <c:v>1526315.10515472</c:v>
                </c:pt>
                <c:pt idx="368">
                  <c:v>1526316.55090669</c:v>
                </c:pt>
                <c:pt idx="369">
                  <c:v>1526414.86293175</c:v>
                </c:pt>
                <c:pt idx="370">
                  <c:v>1526294.01268355</c:v>
                </c:pt>
                <c:pt idx="371">
                  <c:v>1526226.29432589</c:v>
                </c:pt>
                <c:pt idx="372">
                  <c:v>1526326.83663541</c:v>
                </c:pt>
                <c:pt idx="373">
                  <c:v>1526391.10467035</c:v>
                </c:pt>
                <c:pt idx="374">
                  <c:v>1526314.28856287</c:v>
                </c:pt>
                <c:pt idx="375">
                  <c:v>1526355.06759262</c:v>
                </c:pt>
                <c:pt idx="376">
                  <c:v>1526297.83966148</c:v>
                </c:pt>
                <c:pt idx="377">
                  <c:v>1526311.26083735</c:v>
                </c:pt>
                <c:pt idx="378">
                  <c:v>1526341.6937884</c:v>
                </c:pt>
                <c:pt idx="379">
                  <c:v>1526318.54178106</c:v>
                </c:pt>
                <c:pt idx="380">
                  <c:v>1526297.96095041</c:v>
                </c:pt>
                <c:pt idx="381">
                  <c:v>1526340.1313898</c:v>
                </c:pt>
                <c:pt idx="382">
                  <c:v>1526298.78078058</c:v>
                </c:pt>
                <c:pt idx="383">
                  <c:v>1526284.23014152</c:v>
                </c:pt>
                <c:pt idx="384">
                  <c:v>1526283.80604258</c:v>
                </c:pt>
                <c:pt idx="385">
                  <c:v>1526313.64213312</c:v>
                </c:pt>
                <c:pt idx="386">
                  <c:v>1526259.59200805</c:v>
                </c:pt>
                <c:pt idx="387">
                  <c:v>1526305.78125019</c:v>
                </c:pt>
                <c:pt idx="388">
                  <c:v>1526284.86263752</c:v>
                </c:pt>
                <c:pt idx="389">
                  <c:v>1526345.80069864</c:v>
                </c:pt>
                <c:pt idx="390">
                  <c:v>1526339.6451558</c:v>
                </c:pt>
                <c:pt idx="391">
                  <c:v>1526323.39299941</c:v>
                </c:pt>
                <c:pt idx="392">
                  <c:v>1526336.11742876</c:v>
                </c:pt>
                <c:pt idx="393">
                  <c:v>1526335.2355833</c:v>
                </c:pt>
                <c:pt idx="394">
                  <c:v>1526353.02483777</c:v>
                </c:pt>
                <c:pt idx="395">
                  <c:v>1526334.18691147</c:v>
                </c:pt>
                <c:pt idx="396">
                  <c:v>1526342.14017311</c:v>
                </c:pt>
                <c:pt idx="397">
                  <c:v>1526394.30533573</c:v>
                </c:pt>
                <c:pt idx="398">
                  <c:v>1526336.57783011</c:v>
                </c:pt>
                <c:pt idx="399">
                  <c:v>1526355.3808567</c:v>
                </c:pt>
                <c:pt idx="400">
                  <c:v>1526345.27596465</c:v>
                </c:pt>
                <c:pt idx="401">
                  <c:v>1526308.98439417</c:v>
                </c:pt>
                <c:pt idx="402">
                  <c:v>1526345.39403362</c:v>
                </c:pt>
                <c:pt idx="403">
                  <c:v>1526402.3834128</c:v>
                </c:pt>
                <c:pt idx="404">
                  <c:v>1526425.06834944</c:v>
                </c:pt>
                <c:pt idx="405">
                  <c:v>1526366.02173676</c:v>
                </c:pt>
                <c:pt idx="406">
                  <c:v>1526388.57550739</c:v>
                </c:pt>
                <c:pt idx="407">
                  <c:v>1526389.17231194</c:v>
                </c:pt>
                <c:pt idx="408">
                  <c:v>1526374.62813345</c:v>
                </c:pt>
                <c:pt idx="409">
                  <c:v>1526361.250219</c:v>
                </c:pt>
                <c:pt idx="410">
                  <c:v>1526402.90390896</c:v>
                </c:pt>
                <c:pt idx="411">
                  <c:v>1526388.77583751</c:v>
                </c:pt>
                <c:pt idx="412">
                  <c:v>1526386.89279858</c:v>
                </c:pt>
                <c:pt idx="413">
                  <c:v>1526382.22087138</c:v>
                </c:pt>
                <c:pt idx="414">
                  <c:v>1526405.88053339</c:v>
                </c:pt>
                <c:pt idx="415">
                  <c:v>1526414.73907452</c:v>
                </c:pt>
                <c:pt idx="416">
                  <c:v>1526405.68288241</c:v>
                </c:pt>
                <c:pt idx="417">
                  <c:v>1526409.75224346</c:v>
                </c:pt>
                <c:pt idx="418">
                  <c:v>1526409.1499467</c:v>
                </c:pt>
                <c:pt idx="419">
                  <c:v>1526411.30675773</c:v>
                </c:pt>
                <c:pt idx="420">
                  <c:v>1526393.14773435</c:v>
                </c:pt>
                <c:pt idx="421">
                  <c:v>1526425.09232316</c:v>
                </c:pt>
                <c:pt idx="422">
                  <c:v>1526405.32667557</c:v>
                </c:pt>
                <c:pt idx="423">
                  <c:v>1526398.23782803</c:v>
                </c:pt>
                <c:pt idx="424">
                  <c:v>1526401.9248646</c:v>
                </c:pt>
                <c:pt idx="425">
                  <c:v>1526408.05178326</c:v>
                </c:pt>
                <c:pt idx="426">
                  <c:v>1526399.65958676</c:v>
                </c:pt>
                <c:pt idx="427">
                  <c:v>1526391.35343395</c:v>
                </c:pt>
                <c:pt idx="428">
                  <c:v>1526397.70185222</c:v>
                </c:pt>
                <c:pt idx="429">
                  <c:v>1526402.48804896</c:v>
                </c:pt>
                <c:pt idx="430">
                  <c:v>1526395.05215991</c:v>
                </c:pt>
                <c:pt idx="431">
                  <c:v>1526400.74232783</c:v>
                </c:pt>
                <c:pt idx="432">
                  <c:v>1526393.36278277</c:v>
                </c:pt>
                <c:pt idx="433">
                  <c:v>1526391.0892716</c:v>
                </c:pt>
                <c:pt idx="434">
                  <c:v>1526391.17978719</c:v>
                </c:pt>
                <c:pt idx="435">
                  <c:v>1526388.30033544</c:v>
                </c:pt>
                <c:pt idx="436">
                  <c:v>1526389.04420155</c:v>
                </c:pt>
                <c:pt idx="437">
                  <c:v>1526383.05289522</c:v>
                </c:pt>
                <c:pt idx="438">
                  <c:v>1526383.2497133</c:v>
                </c:pt>
                <c:pt idx="439">
                  <c:v>1526377.27622723</c:v>
                </c:pt>
                <c:pt idx="440">
                  <c:v>1526382.61284722</c:v>
                </c:pt>
                <c:pt idx="441">
                  <c:v>1526385.51519628</c:v>
                </c:pt>
                <c:pt idx="442">
                  <c:v>1526389.34322299</c:v>
                </c:pt>
                <c:pt idx="443">
                  <c:v>1526399.03147101</c:v>
                </c:pt>
                <c:pt idx="444">
                  <c:v>1526390.93754748</c:v>
                </c:pt>
                <c:pt idx="445">
                  <c:v>1526379.61968639</c:v>
                </c:pt>
                <c:pt idx="446">
                  <c:v>1526387.65354115</c:v>
                </c:pt>
                <c:pt idx="447">
                  <c:v>1526394.96631079</c:v>
                </c:pt>
                <c:pt idx="448">
                  <c:v>1526389.20748885</c:v>
                </c:pt>
                <c:pt idx="449">
                  <c:v>1526387.42342061</c:v>
                </c:pt>
                <c:pt idx="450">
                  <c:v>1526390.3939529</c:v>
                </c:pt>
                <c:pt idx="451">
                  <c:v>1526374.28064186</c:v>
                </c:pt>
                <c:pt idx="452">
                  <c:v>1526385.39412211</c:v>
                </c:pt>
                <c:pt idx="453">
                  <c:v>1526400.18931923</c:v>
                </c:pt>
                <c:pt idx="454">
                  <c:v>1526394.10581427</c:v>
                </c:pt>
                <c:pt idx="455">
                  <c:v>1526390.98885838</c:v>
                </c:pt>
                <c:pt idx="456">
                  <c:v>1526395.4950053</c:v>
                </c:pt>
                <c:pt idx="457">
                  <c:v>1526395.17304276</c:v>
                </c:pt>
                <c:pt idx="458">
                  <c:v>1526397.18762782</c:v>
                </c:pt>
                <c:pt idx="459">
                  <c:v>1526397.59127797</c:v>
                </c:pt>
                <c:pt idx="460">
                  <c:v>1526397.1530425</c:v>
                </c:pt>
                <c:pt idx="461">
                  <c:v>1526398.85396484</c:v>
                </c:pt>
                <c:pt idx="462">
                  <c:v>1526393.12367451</c:v>
                </c:pt>
                <c:pt idx="463">
                  <c:v>1526391.77434405</c:v>
                </c:pt>
                <c:pt idx="464">
                  <c:v>1526397.15004252</c:v>
                </c:pt>
                <c:pt idx="465">
                  <c:v>1526399.52365866</c:v>
                </c:pt>
                <c:pt idx="466">
                  <c:v>1526391.56838364</c:v>
                </c:pt>
                <c:pt idx="467">
                  <c:v>1526391.30312634</c:v>
                </c:pt>
                <c:pt idx="468">
                  <c:v>1526392.17038424</c:v>
                </c:pt>
                <c:pt idx="469">
                  <c:v>1526386.83752132</c:v>
                </c:pt>
                <c:pt idx="470">
                  <c:v>1526386.88026123</c:v>
                </c:pt>
                <c:pt idx="471">
                  <c:v>1526388.85528827</c:v>
                </c:pt>
                <c:pt idx="472">
                  <c:v>1526388.48948938</c:v>
                </c:pt>
                <c:pt idx="473">
                  <c:v>1526389.93043758</c:v>
                </c:pt>
                <c:pt idx="474">
                  <c:v>1526383.00962914</c:v>
                </c:pt>
                <c:pt idx="475">
                  <c:v>1526380.94043043</c:v>
                </c:pt>
                <c:pt idx="476">
                  <c:v>1526375.86831257</c:v>
                </c:pt>
                <c:pt idx="477">
                  <c:v>1526379.18081364</c:v>
                </c:pt>
                <c:pt idx="478">
                  <c:v>1526376.71322707</c:v>
                </c:pt>
                <c:pt idx="479">
                  <c:v>1526381.56605212</c:v>
                </c:pt>
                <c:pt idx="480">
                  <c:v>1526371.17594249</c:v>
                </c:pt>
                <c:pt idx="481">
                  <c:v>1526381.85270695</c:v>
                </c:pt>
                <c:pt idx="482">
                  <c:v>1526379.19603581</c:v>
                </c:pt>
                <c:pt idx="483">
                  <c:v>1526378.10331124</c:v>
                </c:pt>
                <c:pt idx="484">
                  <c:v>1526378.37694559</c:v>
                </c:pt>
                <c:pt idx="485">
                  <c:v>1526377.4382179</c:v>
                </c:pt>
                <c:pt idx="486">
                  <c:v>1526377.91057065</c:v>
                </c:pt>
                <c:pt idx="487">
                  <c:v>1526377.10666532</c:v>
                </c:pt>
                <c:pt idx="488">
                  <c:v>1526377.00765948</c:v>
                </c:pt>
                <c:pt idx="489">
                  <c:v>1526375.62124704</c:v>
                </c:pt>
                <c:pt idx="490">
                  <c:v>1526374.8650445</c:v>
                </c:pt>
                <c:pt idx="491">
                  <c:v>1526376.79029062</c:v>
                </c:pt>
                <c:pt idx="492">
                  <c:v>1526378.26026288</c:v>
                </c:pt>
                <c:pt idx="493">
                  <c:v>1526374.25491609</c:v>
                </c:pt>
                <c:pt idx="494">
                  <c:v>1526375.51870751</c:v>
                </c:pt>
                <c:pt idx="495">
                  <c:v>1526373.88833295</c:v>
                </c:pt>
                <c:pt idx="496">
                  <c:v>1526369.92746514</c:v>
                </c:pt>
                <c:pt idx="497">
                  <c:v>1526369.31742916</c:v>
                </c:pt>
                <c:pt idx="498">
                  <c:v>1526370.10992185</c:v>
                </c:pt>
                <c:pt idx="499">
                  <c:v>1526369.34067796</c:v>
                </c:pt>
                <c:pt idx="500">
                  <c:v>1526368.31175236</c:v>
                </c:pt>
                <c:pt idx="501">
                  <c:v>1526367.10022039</c:v>
                </c:pt>
                <c:pt idx="502">
                  <c:v>1526366.22250401</c:v>
                </c:pt>
                <c:pt idx="503">
                  <c:v>1526365.28311563</c:v>
                </c:pt>
                <c:pt idx="504">
                  <c:v>1526367.13344316</c:v>
                </c:pt>
                <c:pt idx="505">
                  <c:v>1526366.3006399</c:v>
                </c:pt>
                <c:pt idx="506">
                  <c:v>1526366.35834957</c:v>
                </c:pt>
                <c:pt idx="507">
                  <c:v>1526364.08497219</c:v>
                </c:pt>
                <c:pt idx="508">
                  <c:v>1526364.84646556</c:v>
                </c:pt>
                <c:pt idx="509">
                  <c:v>1526364.3174931</c:v>
                </c:pt>
                <c:pt idx="510">
                  <c:v>1526363.45088305</c:v>
                </c:pt>
                <c:pt idx="511">
                  <c:v>1526365.00593872</c:v>
                </c:pt>
                <c:pt idx="512">
                  <c:v>1526363.61661602</c:v>
                </c:pt>
                <c:pt idx="513">
                  <c:v>1526365.13464374</c:v>
                </c:pt>
                <c:pt idx="514">
                  <c:v>1526363.72020218</c:v>
                </c:pt>
                <c:pt idx="515">
                  <c:v>1526362.66705252</c:v>
                </c:pt>
                <c:pt idx="516">
                  <c:v>1526363.18740102</c:v>
                </c:pt>
                <c:pt idx="517">
                  <c:v>1526358.84666125</c:v>
                </c:pt>
                <c:pt idx="518">
                  <c:v>1526356.69927935</c:v>
                </c:pt>
                <c:pt idx="519">
                  <c:v>1526358.70249605</c:v>
                </c:pt>
                <c:pt idx="520">
                  <c:v>1526361.45657185</c:v>
                </c:pt>
                <c:pt idx="521">
                  <c:v>1526358.90165854</c:v>
                </c:pt>
                <c:pt idx="522">
                  <c:v>1526357.13883417</c:v>
                </c:pt>
                <c:pt idx="523">
                  <c:v>1526358.09903017</c:v>
                </c:pt>
                <c:pt idx="524">
                  <c:v>1526359.30023969</c:v>
                </c:pt>
                <c:pt idx="525">
                  <c:v>1526358.31302416</c:v>
                </c:pt>
                <c:pt idx="526">
                  <c:v>1526356.14874262</c:v>
                </c:pt>
                <c:pt idx="527">
                  <c:v>1526355.79455982</c:v>
                </c:pt>
                <c:pt idx="528">
                  <c:v>1526355.83073347</c:v>
                </c:pt>
                <c:pt idx="529">
                  <c:v>1526356.79712881</c:v>
                </c:pt>
                <c:pt idx="530">
                  <c:v>1526354.87167638</c:v>
                </c:pt>
                <c:pt idx="531">
                  <c:v>1526355.75763896</c:v>
                </c:pt>
                <c:pt idx="532">
                  <c:v>1526353.5981115</c:v>
                </c:pt>
                <c:pt idx="533">
                  <c:v>1526354.47783358</c:v>
                </c:pt>
                <c:pt idx="534">
                  <c:v>1526356.16316364</c:v>
                </c:pt>
                <c:pt idx="535">
                  <c:v>1526356.27422377</c:v>
                </c:pt>
                <c:pt idx="536">
                  <c:v>1526354.72937674</c:v>
                </c:pt>
                <c:pt idx="537">
                  <c:v>1526353.97926004</c:v>
                </c:pt>
                <c:pt idx="538">
                  <c:v>1526355.40217346</c:v>
                </c:pt>
                <c:pt idx="539">
                  <c:v>1526355.1978493</c:v>
                </c:pt>
                <c:pt idx="540">
                  <c:v>1526354.5606262</c:v>
                </c:pt>
                <c:pt idx="541">
                  <c:v>1526353.87909905</c:v>
                </c:pt>
                <c:pt idx="542">
                  <c:v>1526354.83393896</c:v>
                </c:pt>
                <c:pt idx="543">
                  <c:v>1526352.94783797</c:v>
                </c:pt>
                <c:pt idx="544">
                  <c:v>1526353.26910413</c:v>
                </c:pt>
                <c:pt idx="545">
                  <c:v>1526353.19758528</c:v>
                </c:pt>
                <c:pt idx="546">
                  <c:v>1526352.90207028</c:v>
                </c:pt>
                <c:pt idx="547">
                  <c:v>1526352.56169536</c:v>
                </c:pt>
                <c:pt idx="548">
                  <c:v>1526353.43868409</c:v>
                </c:pt>
                <c:pt idx="549">
                  <c:v>1526351.13232609</c:v>
                </c:pt>
                <c:pt idx="550">
                  <c:v>1526351.67169203</c:v>
                </c:pt>
                <c:pt idx="551">
                  <c:v>1526350.80229918</c:v>
                </c:pt>
                <c:pt idx="552">
                  <c:v>1526351.07310107</c:v>
                </c:pt>
                <c:pt idx="553">
                  <c:v>1526351.41853092</c:v>
                </c:pt>
                <c:pt idx="554">
                  <c:v>1526350.97652669</c:v>
                </c:pt>
                <c:pt idx="555">
                  <c:v>1526350.44225755</c:v>
                </c:pt>
                <c:pt idx="556">
                  <c:v>1526349.56365211</c:v>
                </c:pt>
                <c:pt idx="557">
                  <c:v>1526350.47981438</c:v>
                </c:pt>
                <c:pt idx="558">
                  <c:v>1526349.14104146</c:v>
                </c:pt>
                <c:pt idx="559">
                  <c:v>1526350.735361</c:v>
                </c:pt>
                <c:pt idx="560">
                  <c:v>1526351.81677212</c:v>
                </c:pt>
                <c:pt idx="561">
                  <c:v>1526350.717323</c:v>
                </c:pt>
                <c:pt idx="562">
                  <c:v>1526349.23665936</c:v>
                </c:pt>
                <c:pt idx="563">
                  <c:v>1526350.21963116</c:v>
                </c:pt>
                <c:pt idx="564">
                  <c:v>1526349.20397672</c:v>
                </c:pt>
                <c:pt idx="565">
                  <c:v>1526348.97168397</c:v>
                </c:pt>
                <c:pt idx="566">
                  <c:v>1526348.85255537</c:v>
                </c:pt>
                <c:pt idx="567">
                  <c:v>1526350.1099496</c:v>
                </c:pt>
                <c:pt idx="568">
                  <c:v>1526349.32716102</c:v>
                </c:pt>
                <c:pt idx="569">
                  <c:v>1526349.20998693</c:v>
                </c:pt>
                <c:pt idx="570">
                  <c:v>1526349.08715752</c:v>
                </c:pt>
                <c:pt idx="571">
                  <c:v>1526349.73816867</c:v>
                </c:pt>
                <c:pt idx="572">
                  <c:v>1526349.24527806</c:v>
                </c:pt>
                <c:pt idx="573">
                  <c:v>1526348.46122004</c:v>
                </c:pt>
                <c:pt idx="574">
                  <c:v>1526348.4338165</c:v>
                </c:pt>
                <c:pt idx="575">
                  <c:v>1526347.57227357</c:v>
                </c:pt>
                <c:pt idx="576">
                  <c:v>1526347.28153365</c:v>
                </c:pt>
                <c:pt idx="577">
                  <c:v>1526347.49812599</c:v>
                </c:pt>
                <c:pt idx="578">
                  <c:v>1526347.66234389</c:v>
                </c:pt>
                <c:pt idx="579">
                  <c:v>1526347.32167705</c:v>
                </c:pt>
                <c:pt idx="580">
                  <c:v>1526347.80192965</c:v>
                </c:pt>
                <c:pt idx="581">
                  <c:v>1526347.76728273</c:v>
                </c:pt>
                <c:pt idx="582">
                  <c:v>1526347.41136763</c:v>
                </c:pt>
                <c:pt idx="583">
                  <c:v>1526347.68751624</c:v>
                </c:pt>
                <c:pt idx="584">
                  <c:v>1526347.08486518</c:v>
                </c:pt>
                <c:pt idx="585">
                  <c:v>1526347.04391303</c:v>
                </c:pt>
                <c:pt idx="586">
                  <c:v>1526348.04593486</c:v>
                </c:pt>
                <c:pt idx="587">
                  <c:v>1526347.41836841</c:v>
                </c:pt>
                <c:pt idx="588">
                  <c:v>1526347.18693752</c:v>
                </c:pt>
                <c:pt idx="589">
                  <c:v>1526347.62276456</c:v>
                </c:pt>
                <c:pt idx="590">
                  <c:v>1526347.39382481</c:v>
                </c:pt>
                <c:pt idx="591">
                  <c:v>1526347.53893648</c:v>
                </c:pt>
                <c:pt idx="592">
                  <c:v>1526348.29583878</c:v>
                </c:pt>
                <c:pt idx="593">
                  <c:v>1526347.3833959</c:v>
                </c:pt>
                <c:pt idx="594">
                  <c:v>1526347.0618743</c:v>
                </c:pt>
                <c:pt idx="595">
                  <c:v>1526347.02878908</c:v>
                </c:pt>
                <c:pt idx="596">
                  <c:v>1526347.33460246</c:v>
                </c:pt>
                <c:pt idx="597">
                  <c:v>1526347.09927011</c:v>
                </c:pt>
                <c:pt idx="598">
                  <c:v>1526347.33888012</c:v>
                </c:pt>
                <c:pt idx="599">
                  <c:v>1526347.14693553</c:v>
                </c:pt>
                <c:pt idx="600">
                  <c:v>1526347.04475293</c:v>
                </c:pt>
                <c:pt idx="601">
                  <c:v>1526347.06480904</c:v>
                </c:pt>
                <c:pt idx="602">
                  <c:v>1526347.10990381</c:v>
                </c:pt>
                <c:pt idx="603">
                  <c:v>1526347.15167093</c:v>
                </c:pt>
                <c:pt idx="604">
                  <c:v>1526347.0765292</c:v>
                </c:pt>
                <c:pt idx="605">
                  <c:v>1526347.19191022</c:v>
                </c:pt>
                <c:pt idx="606">
                  <c:v>1526347.18999557</c:v>
                </c:pt>
                <c:pt idx="607">
                  <c:v>1526347.27341808</c:v>
                </c:pt>
                <c:pt idx="608">
                  <c:v>1526347.15853201</c:v>
                </c:pt>
                <c:pt idx="609">
                  <c:v>1526347.25039459</c:v>
                </c:pt>
                <c:pt idx="610">
                  <c:v>1526347.20599457</c:v>
                </c:pt>
                <c:pt idx="611">
                  <c:v>1526347.00203513</c:v>
                </c:pt>
                <c:pt idx="612">
                  <c:v>1526346.95889948</c:v>
                </c:pt>
                <c:pt idx="613">
                  <c:v>1526347.02116524</c:v>
                </c:pt>
                <c:pt idx="614">
                  <c:v>1526346.99684821</c:v>
                </c:pt>
                <c:pt idx="615">
                  <c:v>1526346.97671396</c:v>
                </c:pt>
                <c:pt idx="616">
                  <c:v>1526347.03735946</c:v>
                </c:pt>
                <c:pt idx="617">
                  <c:v>1526347.07447144</c:v>
                </c:pt>
                <c:pt idx="618">
                  <c:v>1526346.84893411</c:v>
                </c:pt>
                <c:pt idx="619">
                  <c:v>1526346.99925325</c:v>
                </c:pt>
                <c:pt idx="620">
                  <c:v>1526347.06760853</c:v>
                </c:pt>
                <c:pt idx="621">
                  <c:v>1526347.09016577</c:v>
                </c:pt>
                <c:pt idx="622">
                  <c:v>1526346.88513509</c:v>
                </c:pt>
                <c:pt idx="623">
                  <c:v>1526346.76814292</c:v>
                </c:pt>
                <c:pt idx="624">
                  <c:v>1526346.85878835</c:v>
                </c:pt>
                <c:pt idx="625">
                  <c:v>1526346.95871988</c:v>
                </c:pt>
                <c:pt idx="626">
                  <c:v>1526346.86011341</c:v>
                </c:pt>
                <c:pt idx="627">
                  <c:v>1526346.89309048</c:v>
                </c:pt>
                <c:pt idx="628">
                  <c:v>1526346.83072584</c:v>
                </c:pt>
                <c:pt idx="629">
                  <c:v>1526346.95673013</c:v>
                </c:pt>
                <c:pt idx="630">
                  <c:v>1526346.8477101</c:v>
                </c:pt>
                <c:pt idx="631">
                  <c:v>1526346.81915311</c:v>
                </c:pt>
                <c:pt idx="632">
                  <c:v>1526346.84704869</c:v>
                </c:pt>
                <c:pt idx="633">
                  <c:v>1526346.71006897</c:v>
                </c:pt>
                <c:pt idx="634">
                  <c:v>1526346.61507137</c:v>
                </c:pt>
                <c:pt idx="635">
                  <c:v>1526346.70657658</c:v>
                </c:pt>
                <c:pt idx="636">
                  <c:v>1526346.54175614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Main!$E$2:$E$638</c:f>
              <c:numCache>
                <c:formatCode>General</c:formatCode>
                <c:ptCount val="637"/>
                <c:pt idx="0">
                  <c:v>1397566.53795917</c:v>
                </c:pt>
                <c:pt idx="1">
                  <c:v>1397566.53795917</c:v>
                </c:pt>
                <c:pt idx="2">
                  <c:v>1397566.53795917</c:v>
                </c:pt>
                <c:pt idx="3">
                  <c:v>1397566.53795917</c:v>
                </c:pt>
                <c:pt idx="4">
                  <c:v>1397566.53795917</c:v>
                </c:pt>
                <c:pt idx="5">
                  <c:v>1397566.53795917</c:v>
                </c:pt>
                <c:pt idx="6">
                  <c:v>1397566.53795917</c:v>
                </c:pt>
                <c:pt idx="7">
                  <c:v>1397566.53795917</c:v>
                </c:pt>
                <c:pt idx="8">
                  <c:v>1397566.53795917</c:v>
                </c:pt>
                <c:pt idx="9">
                  <c:v>1397566.53795917</c:v>
                </c:pt>
                <c:pt idx="10">
                  <c:v>1397566.53795917</c:v>
                </c:pt>
                <c:pt idx="11">
                  <c:v>1397566.53795917</c:v>
                </c:pt>
                <c:pt idx="12">
                  <c:v>1397566.53795917</c:v>
                </c:pt>
                <c:pt idx="13">
                  <c:v>1397566.53795917</c:v>
                </c:pt>
                <c:pt idx="14">
                  <c:v>1397566.53795917</c:v>
                </c:pt>
                <c:pt idx="15">
                  <c:v>1397566.53795917</c:v>
                </c:pt>
                <c:pt idx="16">
                  <c:v>1397566.53795917</c:v>
                </c:pt>
                <c:pt idx="17">
                  <c:v>1397566.53795917</c:v>
                </c:pt>
                <c:pt idx="18">
                  <c:v>1397566.53795917</c:v>
                </c:pt>
                <c:pt idx="19">
                  <c:v>1397566.53795917</c:v>
                </c:pt>
                <c:pt idx="20">
                  <c:v>1397566.53795917</c:v>
                </c:pt>
                <c:pt idx="21">
                  <c:v>1397566.53795917</c:v>
                </c:pt>
                <c:pt idx="22">
                  <c:v>1397566.53795917</c:v>
                </c:pt>
                <c:pt idx="23">
                  <c:v>1397566.53795917</c:v>
                </c:pt>
                <c:pt idx="24">
                  <c:v>1397566.53795917</c:v>
                </c:pt>
                <c:pt idx="25">
                  <c:v>1397566.53795917</c:v>
                </c:pt>
                <c:pt idx="26">
                  <c:v>1397566.53795917</c:v>
                </c:pt>
                <c:pt idx="27">
                  <c:v>1397566.53795917</c:v>
                </c:pt>
                <c:pt idx="28">
                  <c:v>1397566.53795917</c:v>
                </c:pt>
                <c:pt idx="29">
                  <c:v>1397566.53795917</c:v>
                </c:pt>
                <c:pt idx="30">
                  <c:v>1397566.53795917</c:v>
                </c:pt>
                <c:pt idx="31">
                  <c:v>1397566.53795917</c:v>
                </c:pt>
                <c:pt idx="32">
                  <c:v>1397566.53795917</c:v>
                </c:pt>
                <c:pt idx="33">
                  <c:v>1397566.53795917</c:v>
                </c:pt>
                <c:pt idx="34">
                  <c:v>1397566.53795917</c:v>
                </c:pt>
                <c:pt idx="35">
                  <c:v>1397566.53795917</c:v>
                </c:pt>
                <c:pt idx="36">
                  <c:v>1397566.53795917</c:v>
                </c:pt>
                <c:pt idx="37">
                  <c:v>1397566.53795917</c:v>
                </c:pt>
                <c:pt idx="38">
                  <c:v>1397566.53795917</c:v>
                </c:pt>
                <c:pt idx="39">
                  <c:v>1397566.53795917</c:v>
                </c:pt>
                <c:pt idx="40">
                  <c:v>1397566.53795917</c:v>
                </c:pt>
                <c:pt idx="41">
                  <c:v>1397566.53795917</c:v>
                </c:pt>
                <c:pt idx="42">
                  <c:v>1397566.53795917</c:v>
                </c:pt>
                <c:pt idx="43">
                  <c:v>1397566.53795917</c:v>
                </c:pt>
                <c:pt idx="44">
                  <c:v>1397566.53795917</c:v>
                </c:pt>
                <c:pt idx="45">
                  <c:v>1397566.53795917</c:v>
                </c:pt>
                <c:pt idx="46">
                  <c:v>1397566.53795917</c:v>
                </c:pt>
                <c:pt idx="47">
                  <c:v>1397566.53795917</c:v>
                </c:pt>
                <c:pt idx="48">
                  <c:v>1397566.53795917</c:v>
                </c:pt>
                <c:pt idx="49">
                  <c:v>1397566.53795917</c:v>
                </c:pt>
                <c:pt idx="50">
                  <c:v>1397566.53795917</c:v>
                </c:pt>
                <c:pt idx="51">
                  <c:v>1397566.53795917</c:v>
                </c:pt>
                <c:pt idx="52">
                  <c:v>1397566.53795917</c:v>
                </c:pt>
                <c:pt idx="53">
                  <c:v>1397566.53795917</c:v>
                </c:pt>
                <c:pt idx="54">
                  <c:v>1397566.53795917</c:v>
                </c:pt>
                <c:pt idx="55">
                  <c:v>1397566.53795917</c:v>
                </c:pt>
                <c:pt idx="56">
                  <c:v>1397566.53795917</c:v>
                </c:pt>
                <c:pt idx="57">
                  <c:v>1397566.53795917</c:v>
                </c:pt>
                <c:pt idx="58">
                  <c:v>1397566.53795917</c:v>
                </c:pt>
                <c:pt idx="59">
                  <c:v>1397566.53795917</c:v>
                </c:pt>
                <c:pt idx="60">
                  <c:v>1397566.53795917</c:v>
                </c:pt>
                <c:pt idx="61">
                  <c:v>1397566.53795917</c:v>
                </c:pt>
                <c:pt idx="62">
                  <c:v>1397566.53795917</c:v>
                </c:pt>
                <c:pt idx="63">
                  <c:v>1397566.53795917</c:v>
                </c:pt>
                <c:pt idx="64">
                  <c:v>1397566.53795917</c:v>
                </c:pt>
                <c:pt idx="65">
                  <c:v>1397566.53795917</c:v>
                </c:pt>
                <c:pt idx="66">
                  <c:v>1397566.53795917</c:v>
                </c:pt>
                <c:pt idx="67">
                  <c:v>1397566.53795917</c:v>
                </c:pt>
                <c:pt idx="68">
                  <c:v>1397566.53795917</c:v>
                </c:pt>
                <c:pt idx="69">
                  <c:v>1397566.53795917</c:v>
                </c:pt>
                <c:pt idx="70">
                  <c:v>1397566.53795917</c:v>
                </c:pt>
                <c:pt idx="71">
                  <c:v>1397566.53795917</c:v>
                </c:pt>
                <c:pt idx="72">
                  <c:v>1397566.53795917</c:v>
                </c:pt>
                <c:pt idx="73">
                  <c:v>1397566.53795917</c:v>
                </c:pt>
                <c:pt idx="74">
                  <c:v>1397566.53795917</c:v>
                </c:pt>
                <c:pt idx="75">
                  <c:v>1397566.53795917</c:v>
                </c:pt>
                <c:pt idx="76">
                  <c:v>1397566.53795917</c:v>
                </c:pt>
                <c:pt idx="77">
                  <c:v>1397566.53795917</c:v>
                </c:pt>
                <c:pt idx="78">
                  <c:v>1397566.53795917</c:v>
                </c:pt>
                <c:pt idx="79">
                  <c:v>1397566.53795917</c:v>
                </c:pt>
                <c:pt idx="80">
                  <c:v>1397566.53795917</c:v>
                </c:pt>
                <c:pt idx="81">
                  <c:v>1397566.53795917</c:v>
                </c:pt>
                <c:pt idx="82">
                  <c:v>1397566.53795917</c:v>
                </c:pt>
                <c:pt idx="83">
                  <c:v>1397566.53795917</c:v>
                </c:pt>
                <c:pt idx="84">
                  <c:v>1397566.53795917</c:v>
                </c:pt>
                <c:pt idx="85">
                  <c:v>1397566.53795917</c:v>
                </c:pt>
                <c:pt idx="86">
                  <c:v>1397566.53795917</c:v>
                </c:pt>
                <c:pt idx="87">
                  <c:v>1397566.53795917</c:v>
                </c:pt>
                <c:pt idx="88">
                  <c:v>1397566.53795917</c:v>
                </c:pt>
                <c:pt idx="89">
                  <c:v>1397566.53795917</c:v>
                </c:pt>
                <c:pt idx="90">
                  <c:v>1397566.53795917</c:v>
                </c:pt>
                <c:pt idx="91">
                  <c:v>1397566.53795917</c:v>
                </c:pt>
                <c:pt idx="92">
                  <c:v>1397566.53795917</c:v>
                </c:pt>
                <c:pt idx="93">
                  <c:v>1397566.53795917</c:v>
                </c:pt>
                <c:pt idx="94">
                  <c:v>1397566.53795917</c:v>
                </c:pt>
                <c:pt idx="95">
                  <c:v>1397566.53795917</c:v>
                </c:pt>
                <c:pt idx="96">
                  <c:v>1397566.53795917</c:v>
                </c:pt>
                <c:pt idx="97">
                  <c:v>1397566.53795917</c:v>
                </c:pt>
                <c:pt idx="98">
                  <c:v>1397566.53795917</c:v>
                </c:pt>
                <c:pt idx="99">
                  <c:v>1397566.53795917</c:v>
                </c:pt>
                <c:pt idx="100">
                  <c:v>1397566.53795917</c:v>
                </c:pt>
                <c:pt idx="101">
                  <c:v>1397566.53795917</c:v>
                </c:pt>
                <c:pt idx="102">
                  <c:v>1397566.53795917</c:v>
                </c:pt>
                <c:pt idx="103">
                  <c:v>1397566.53795917</c:v>
                </c:pt>
                <c:pt idx="104">
                  <c:v>1397566.53795917</c:v>
                </c:pt>
                <c:pt idx="105">
                  <c:v>1397566.53795917</c:v>
                </c:pt>
                <c:pt idx="106">
                  <c:v>1397566.53795917</c:v>
                </c:pt>
                <c:pt idx="107">
                  <c:v>1397566.53795917</c:v>
                </c:pt>
                <c:pt idx="108">
                  <c:v>1397566.53795917</c:v>
                </c:pt>
                <c:pt idx="109">
                  <c:v>1397566.53795917</c:v>
                </c:pt>
                <c:pt idx="110">
                  <c:v>1397566.53795917</c:v>
                </c:pt>
                <c:pt idx="111">
                  <c:v>1397566.53795917</c:v>
                </c:pt>
                <c:pt idx="112">
                  <c:v>1397566.53795917</c:v>
                </c:pt>
                <c:pt idx="113">
                  <c:v>1397566.53795917</c:v>
                </c:pt>
                <c:pt idx="114">
                  <c:v>1397566.53795917</c:v>
                </c:pt>
                <c:pt idx="115">
                  <c:v>1397566.53795917</c:v>
                </c:pt>
                <c:pt idx="116">
                  <c:v>1397566.53795917</c:v>
                </c:pt>
                <c:pt idx="117">
                  <c:v>1397566.53795917</c:v>
                </c:pt>
                <c:pt idx="118">
                  <c:v>1397566.53795917</c:v>
                </c:pt>
                <c:pt idx="119">
                  <c:v>1397566.53795917</c:v>
                </c:pt>
                <c:pt idx="120">
                  <c:v>1397566.53795917</c:v>
                </c:pt>
                <c:pt idx="121">
                  <c:v>1397566.53795917</c:v>
                </c:pt>
                <c:pt idx="122">
                  <c:v>1397566.53795917</c:v>
                </c:pt>
                <c:pt idx="123">
                  <c:v>1397566.53795917</c:v>
                </c:pt>
                <c:pt idx="124">
                  <c:v>1397566.53795917</c:v>
                </c:pt>
                <c:pt idx="125">
                  <c:v>1397566.53795917</c:v>
                </c:pt>
                <c:pt idx="126">
                  <c:v>1397566.53795917</c:v>
                </c:pt>
                <c:pt idx="127">
                  <c:v>1397566.53795917</c:v>
                </c:pt>
                <c:pt idx="128">
                  <c:v>1397566.53795917</c:v>
                </c:pt>
                <c:pt idx="129">
                  <c:v>1397566.53795917</c:v>
                </c:pt>
                <c:pt idx="130">
                  <c:v>1397566.53795917</c:v>
                </c:pt>
                <c:pt idx="131">
                  <c:v>1397566.53795917</c:v>
                </c:pt>
                <c:pt idx="132">
                  <c:v>1397566.53795917</c:v>
                </c:pt>
                <c:pt idx="133">
                  <c:v>1397566.53795917</c:v>
                </c:pt>
                <c:pt idx="134">
                  <c:v>1397566.53795917</c:v>
                </c:pt>
                <c:pt idx="135">
                  <c:v>1397566.53795917</c:v>
                </c:pt>
                <c:pt idx="136">
                  <c:v>1397566.53795917</c:v>
                </c:pt>
                <c:pt idx="137">
                  <c:v>1397566.53795917</c:v>
                </c:pt>
                <c:pt idx="138">
                  <c:v>1397566.53795917</c:v>
                </c:pt>
                <c:pt idx="139">
                  <c:v>1397566.53795917</c:v>
                </c:pt>
                <c:pt idx="140">
                  <c:v>1397566.53795917</c:v>
                </c:pt>
                <c:pt idx="141">
                  <c:v>1397566.53795917</c:v>
                </c:pt>
                <c:pt idx="142">
                  <c:v>1397566.53795917</c:v>
                </c:pt>
                <c:pt idx="143">
                  <c:v>1397566.53795917</c:v>
                </c:pt>
                <c:pt idx="144">
                  <c:v>1397566.53795917</c:v>
                </c:pt>
                <c:pt idx="145">
                  <c:v>1397566.53795917</c:v>
                </c:pt>
                <c:pt idx="146">
                  <c:v>1397566.53795917</c:v>
                </c:pt>
                <c:pt idx="147">
                  <c:v>1397566.53795917</c:v>
                </c:pt>
                <c:pt idx="148">
                  <c:v>1397566.53795917</c:v>
                </c:pt>
                <c:pt idx="149">
                  <c:v>1397566.53795917</c:v>
                </c:pt>
                <c:pt idx="150">
                  <c:v>1397566.53795917</c:v>
                </c:pt>
                <c:pt idx="151">
                  <c:v>1397566.53795917</c:v>
                </c:pt>
                <c:pt idx="152">
                  <c:v>1397566.53795917</c:v>
                </c:pt>
                <c:pt idx="153">
                  <c:v>1397566.53795917</c:v>
                </c:pt>
                <c:pt idx="154">
                  <c:v>1397566.53795917</c:v>
                </c:pt>
                <c:pt idx="155">
                  <c:v>1397566.53795917</c:v>
                </c:pt>
                <c:pt idx="156">
                  <c:v>1397566.53795917</c:v>
                </c:pt>
                <c:pt idx="157">
                  <c:v>1397566.53795917</c:v>
                </c:pt>
                <c:pt idx="158">
                  <c:v>1397566.53795917</c:v>
                </c:pt>
                <c:pt idx="159">
                  <c:v>1397566.53795917</c:v>
                </c:pt>
                <c:pt idx="160">
                  <c:v>1397566.53795917</c:v>
                </c:pt>
                <c:pt idx="161">
                  <c:v>1397566.53795917</c:v>
                </c:pt>
                <c:pt idx="162">
                  <c:v>1397566.53795917</c:v>
                </c:pt>
                <c:pt idx="163">
                  <c:v>1397566.53795917</c:v>
                </c:pt>
                <c:pt idx="164">
                  <c:v>1397566.53795917</c:v>
                </c:pt>
                <c:pt idx="165">
                  <c:v>1397566.53795917</c:v>
                </c:pt>
                <c:pt idx="166">
                  <c:v>1397566.53795917</c:v>
                </c:pt>
                <c:pt idx="167">
                  <c:v>1397566.53795917</c:v>
                </c:pt>
                <c:pt idx="168">
                  <c:v>1397566.53795917</c:v>
                </c:pt>
                <c:pt idx="169">
                  <c:v>1397566.53795917</c:v>
                </c:pt>
                <c:pt idx="170">
                  <c:v>1397566.53795917</c:v>
                </c:pt>
                <c:pt idx="171">
                  <c:v>1397566.53795917</c:v>
                </c:pt>
                <c:pt idx="172">
                  <c:v>1397566.53795917</c:v>
                </c:pt>
                <c:pt idx="173">
                  <c:v>1397566.53795917</c:v>
                </c:pt>
                <c:pt idx="174">
                  <c:v>1397566.53795917</c:v>
                </c:pt>
                <c:pt idx="175">
                  <c:v>1397566.53795917</c:v>
                </c:pt>
                <c:pt idx="176">
                  <c:v>1397566.53795917</c:v>
                </c:pt>
                <c:pt idx="177">
                  <c:v>1397566.53795917</c:v>
                </c:pt>
                <c:pt idx="178">
                  <c:v>1397566.53795917</c:v>
                </c:pt>
                <c:pt idx="179">
                  <c:v>1397566.53795917</c:v>
                </c:pt>
                <c:pt idx="180">
                  <c:v>1397566.53795917</c:v>
                </c:pt>
                <c:pt idx="181">
                  <c:v>1397566.53795917</c:v>
                </c:pt>
                <c:pt idx="182">
                  <c:v>1397566.53795917</c:v>
                </c:pt>
                <c:pt idx="183">
                  <c:v>1397566.53795917</c:v>
                </c:pt>
                <c:pt idx="184">
                  <c:v>1397566.53795917</c:v>
                </c:pt>
                <c:pt idx="185">
                  <c:v>1397566.53795917</c:v>
                </c:pt>
                <c:pt idx="186">
                  <c:v>1397566.53795917</c:v>
                </c:pt>
                <c:pt idx="187">
                  <c:v>1397566.53795917</c:v>
                </c:pt>
                <c:pt idx="188">
                  <c:v>1397566.53795917</c:v>
                </c:pt>
                <c:pt idx="189">
                  <c:v>1397566.53795917</c:v>
                </c:pt>
                <c:pt idx="190">
                  <c:v>1397566.53795917</c:v>
                </c:pt>
                <c:pt idx="191">
                  <c:v>1397566.53795917</c:v>
                </c:pt>
                <c:pt idx="192">
                  <c:v>1397566.53795917</c:v>
                </c:pt>
                <c:pt idx="193">
                  <c:v>1397566.53795917</c:v>
                </c:pt>
                <c:pt idx="194">
                  <c:v>1397566.53795917</c:v>
                </c:pt>
                <c:pt idx="195">
                  <c:v>1397566.53795917</c:v>
                </c:pt>
                <c:pt idx="196">
                  <c:v>1397566.53795917</c:v>
                </c:pt>
                <c:pt idx="197">
                  <c:v>1397566.53795917</c:v>
                </c:pt>
                <c:pt idx="198">
                  <c:v>1397566.53795917</c:v>
                </c:pt>
                <c:pt idx="199">
                  <c:v>1397566.53795917</c:v>
                </c:pt>
                <c:pt idx="200">
                  <c:v>1397566.53795917</c:v>
                </c:pt>
                <c:pt idx="201">
                  <c:v>1397566.53795917</c:v>
                </c:pt>
                <c:pt idx="202">
                  <c:v>1397566.53795917</c:v>
                </c:pt>
                <c:pt idx="203">
                  <c:v>1397566.53795917</c:v>
                </c:pt>
                <c:pt idx="204">
                  <c:v>1397566.53795917</c:v>
                </c:pt>
                <c:pt idx="205">
                  <c:v>1397566.53795917</c:v>
                </c:pt>
                <c:pt idx="206">
                  <c:v>1397566.53795917</c:v>
                </c:pt>
                <c:pt idx="207">
                  <c:v>1397566.53795917</c:v>
                </c:pt>
                <c:pt idx="208">
                  <c:v>1397566.53795917</c:v>
                </c:pt>
                <c:pt idx="209">
                  <c:v>1397566.53795917</c:v>
                </c:pt>
                <c:pt idx="210">
                  <c:v>1397566.53795917</c:v>
                </c:pt>
                <c:pt idx="211">
                  <c:v>1397566.53795917</c:v>
                </c:pt>
                <c:pt idx="212">
                  <c:v>1397566.53795917</c:v>
                </c:pt>
                <c:pt idx="213">
                  <c:v>1397566.53795917</c:v>
                </c:pt>
                <c:pt idx="214">
                  <c:v>1397566.53795917</c:v>
                </c:pt>
                <c:pt idx="215">
                  <c:v>1397566.53795917</c:v>
                </c:pt>
                <c:pt idx="216">
                  <c:v>1397566.53795917</c:v>
                </c:pt>
                <c:pt idx="217">
                  <c:v>1397566.53795917</c:v>
                </c:pt>
                <c:pt idx="218">
                  <c:v>1397566.53795917</c:v>
                </c:pt>
                <c:pt idx="219">
                  <c:v>1397566.53795917</c:v>
                </c:pt>
                <c:pt idx="220">
                  <c:v>1397566.53795917</c:v>
                </c:pt>
                <c:pt idx="221">
                  <c:v>1397566.53795917</c:v>
                </c:pt>
                <c:pt idx="222">
                  <c:v>1397566.53795917</c:v>
                </c:pt>
                <c:pt idx="223">
                  <c:v>1397566.53795917</c:v>
                </c:pt>
                <c:pt idx="224">
                  <c:v>1397566.53795917</c:v>
                </c:pt>
                <c:pt idx="225">
                  <c:v>1397566.53795917</c:v>
                </c:pt>
                <c:pt idx="226">
                  <c:v>1397566.53795917</c:v>
                </c:pt>
                <c:pt idx="227">
                  <c:v>1397566.53795917</c:v>
                </c:pt>
                <c:pt idx="228">
                  <c:v>1397566.53795917</c:v>
                </c:pt>
                <c:pt idx="229">
                  <c:v>1397566.53795917</c:v>
                </c:pt>
                <c:pt idx="230">
                  <c:v>1397566.53795917</c:v>
                </c:pt>
                <c:pt idx="231">
                  <c:v>1397566.53795917</c:v>
                </c:pt>
                <c:pt idx="232">
                  <c:v>1397566.53795917</c:v>
                </c:pt>
                <c:pt idx="233">
                  <c:v>1397566.53795917</c:v>
                </c:pt>
                <c:pt idx="234">
                  <c:v>1397566.53795917</c:v>
                </c:pt>
                <c:pt idx="235">
                  <c:v>1397566.53795917</c:v>
                </c:pt>
                <c:pt idx="236">
                  <c:v>1397566.53795917</c:v>
                </c:pt>
                <c:pt idx="237">
                  <c:v>1397566.53795917</c:v>
                </c:pt>
                <c:pt idx="238">
                  <c:v>1397566.53795917</c:v>
                </c:pt>
                <c:pt idx="239">
                  <c:v>1397566.53795917</c:v>
                </c:pt>
                <c:pt idx="240">
                  <c:v>1397566.53795917</c:v>
                </c:pt>
                <c:pt idx="241">
                  <c:v>1397566.53795917</c:v>
                </c:pt>
                <c:pt idx="242">
                  <c:v>1397566.53795917</c:v>
                </c:pt>
                <c:pt idx="243">
                  <c:v>1397566.53795917</c:v>
                </c:pt>
                <c:pt idx="244">
                  <c:v>1397566.53795917</c:v>
                </c:pt>
                <c:pt idx="245">
                  <c:v>1397566.53795917</c:v>
                </c:pt>
                <c:pt idx="246">
                  <c:v>1397566.53795917</c:v>
                </c:pt>
                <c:pt idx="247">
                  <c:v>1397566.53795917</c:v>
                </c:pt>
                <c:pt idx="248">
                  <c:v>1397566.53795917</c:v>
                </c:pt>
                <c:pt idx="249">
                  <c:v>1397566.53795917</c:v>
                </c:pt>
                <c:pt idx="250">
                  <c:v>1397566.53795917</c:v>
                </c:pt>
                <c:pt idx="251">
                  <c:v>1397566.53795917</c:v>
                </c:pt>
                <c:pt idx="252">
                  <c:v>1397566.53795917</c:v>
                </c:pt>
                <c:pt idx="253">
                  <c:v>1397566.53795917</c:v>
                </c:pt>
                <c:pt idx="254">
                  <c:v>1397566.53795917</c:v>
                </c:pt>
                <c:pt idx="255">
                  <c:v>1397566.53795917</c:v>
                </c:pt>
                <c:pt idx="256">
                  <c:v>1397566.53795917</c:v>
                </c:pt>
                <c:pt idx="257">
                  <c:v>1397566.53795917</c:v>
                </c:pt>
                <c:pt idx="258">
                  <c:v>1397566.53795917</c:v>
                </c:pt>
                <c:pt idx="259">
                  <c:v>1397566.53795917</c:v>
                </c:pt>
                <c:pt idx="260">
                  <c:v>1397566.53795917</c:v>
                </c:pt>
                <c:pt idx="261">
                  <c:v>1397566.53795917</c:v>
                </c:pt>
                <c:pt idx="262">
                  <c:v>1397566.53795917</c:v>
                </c:pt>
                <c:pt idx="263">
                  <c:v>1397566.53795917</c:v>
                </c:pt>
                <c:pt idx="264">
                  <c:v>1397566.53795917</c:v>
                </c:pt>
                <c:pt idx="265">
                  <c:v>1397566.53795917</c:v>
                </c:pt>
                <c:pt idx="266">
                  <c:v>1397566.53795917</c:v>
                </c:pt>
                <c:pt idx="267">
                  <c:v>1397566.53795917</c:v>
                </c:pt>
                <c:pt idx="268">
                  <c:v>1397566.53795917</c:v>
                </c:pt>
                <c:pt idx="269">
                  <c:v>1397566.53795917</c:v>
                </c:pt>
                <c:pt idx="270">
                  <c:v>1397566.53795917</c:v>
                </c:pt>
                <c:pt idx="271">
                  <c:v>1397566.53795917</c:v>
                </c:pt>
                <c:pt idx="272">
                  <c:v>1397566.53795917</c:v>
                </c:pt>
                <c:pt idx="273">
                  <c:v>1397566.53795917</c:v>
                </c:pt>
                <c:pt idx="274">
                  <c:v>1397566.53795917</c:v>
                </c:pt>
                <c:pt idx="275">
                  <c:v>1397566.53795917</c:v>
                </c:pt>
                <c:pt idx="276">
                  <c:v>1397566.53795917</c:v>
                </c:pt>
                <c:pt idx="277">
                  <c:v>1397566.53795917</c:v>
                </c:pt>
                <c:pt idx="278">
                  <c:v>1397566.53795917</c:v>
                </c:pt>
                <c:pt idx="279">
                  <c:v>1397566.53795917</c:v>
                </c:pt>
                <c:pt idx="280">
                  <c:v>1397566.53795917</c:v>
                </c:pt>
                <c:pt idx="281">
                  <c:v>1397566.53795917</c:v>
                </c:pt>
                <c:pt idx="282">
                  <c:v>1397566.53795917</c:v>
                </c:pt>
                <c:pt idx="283">
                  <c:v>1397566.53795917</c:v>
                </c:pt>
                <c:pt idx="284">
                  <c:v>1397566.53795917</c:v>
                </c:pt>
                <c:pt idx="285">
                  <c:v>1397566.53795917</c:v>
                </c:pt>
                <c:pt idx="286">
                  <c:v>1397566.53795917</c:v>
                </c:pt>
                <c:pt idx="287">
                  <c:v>1397566.53795917</c:v>
                </c:pt>
                <c:pt idx="288">
                  <c:v>1397566.53795917</c:v>
                </c:pt>
                <c:pt idx="289">
                  <c:v>1397566.53795917</c:v>
                </c:pt>
                <c:pt idx="290">
                  <c:v>1397566.53795917</c:v>
                </c:pt>
                <c:pt idx="291">
                  <c:v>1397566.53795917</c:v>
                </c:pt>
                <c:pt idx="292">
                  <c:v>1397566.53795917</c:v>
                </c:pt>
                <c:pt idx="293">
                  <c:v>1397566.53795917</c:v>
                </c:pt>
                <c:pt idx="294">
                  <c:v>1397566.53795917</c:v>
                </c:pt>
                <c:pt idx="295">
                  <c:v>1397566.53795917</c:v>
                </c:pt>
                <c:pt idx="296">
                  <c:v>1397566.53795917</c:v>
                </c:pt>
                <c:pt idx="297">
                  <c:v>1397566.53795917</c:v>
                </c:pt>
                <c:pt idx="298">
                  <c:v>1397566.53795917</c:v>
                </c:pt>
                <c:pt idx="299">
                  <c:v>1397566.53795917</c:v>
                </c:pt>
                <c:pt idx="300">
                  <c:v>1397566.53795917</c:v>
                </c:pt>
                <c:pt idx="301">
                  <c:v>1397566.53795917</c:v>
                </c:pt>
                <c:pt idx="302">
                  <c:v>1397566.53795917</c:v>
                </c:pt>
                <c:pt idx="303">
                  <c:v>1397566.53795917</c:v>
                </c:pt>
                <c:pt idx="304">
                  <c:v>1397566.53795917</c:v>
                </c:pt>
                <c:pt idx="305">
                  <c:v>1397566.53795917</c:v>
                </c:pt>
                <c:pt idx="306">
                  <c:v>1397566.53795917</c:v>
                </c:pt>
                <c:pt idx="307">
                  <c:v>1397566.53795917</c:v>
                </c:pt>
                <c:pt idx="308">
                  <c:v>1397566.53795917</c:v>
                </c:pt>
                <c:pt idx="309">
                  <c:v>1397566.53795917</c:v>
                </c:pt>
                <c:pt idx="310">
                  <c:v>1397566.53795917</c:v>
                </c:pt>
                <c:pt idx="311">
                  <c:v>1397566.53795917</c:v>
                </c:pt>
                <c:pt idx="312">
                  <c:v>1397566.53795917</c:v>
                </c:pt>
                <c:pt idx="313">
                  <c:v>1397566.53795917</c:v>
                </c:pt>
                <c:pt idx="314">
                  <c:v>1397566.53795917</c:v>
                </c:pt>
                <c:pt idx="315">
                  <c:v>1397566.53795917</c:v>
                </c:pt>
                <c:pt idx="316">
                  <c:v>1397566.53795917</c:v>
                </c:pt>
                <c:pt idx="317">
                  <c:v>1397566.53795917</c:v>
                </c:pt>
                <c:pt idx="318">
                  <c:v>1397566.53795917</c:v>
                </c:pt>
                <c:pt idx="319">
                  <c:v>1397566.53795917</c:v>
                </c:pt>
                <c:pt idx="320">
                  <c:v>1397566.53795917</c:v>
                </c:pt>
                <c:pt idx="321">
                  <c:v>1397566.53795917</c:v>
                </c:pt>
                <c:pt idx="322">
                  <c:v>1397566.53795917</c:v>
                </c:pt>
                <c:pt idx="323">
                  <c:v>1397566.53795917</c:v>
                </c:pt>
                <c:pt idx="324">
                  <c:v>1397566.53795917</c:v>
                </c:pt>
                <c:pt idx="325">
                  <c:v>1397566.53795917</c:v>
                </c:pt>
                <c:pt idx="326">
                  <c:v>1397566.53795917</c:v>
                </c:pt>
                <c:pt idx="327">
                  <c:v>1397566.53795917</c:v>
                </c:pt>
                <c:pt idx="328">
                  <c:v>1397566.53795917</c:v>
                </c:pt>
                <c:pt idx="329">
                  <c:v>1397566.53795917</c:v>
                </c:pt>
                <c:pt idx="330">
                  <c:v>1397566.53795917</c:v>
                </c:pt>
                <c:pt idx="331">
                  <c:v>1397566.53795917</c:v>
                </c:pt>
                <c:pt idx="332">
                  <c:v>1397566.53795917</c:v>
                </c:pt>
                <c:pt idx="333">
                  <c:v>1397566.53795917</c:v>
                </c:pt>
                <c:pt idx="334">
                  <c:v>1397566.53795917</c:v>
                </c:pt>
                <c:pt idx="335">
                  <c:v>1397566.53795917</c:v>
                </c:pt>
                <c:pt idx="336">
                  <c:v>1397566.53795917</c:v>
                </c:pt>
                <c:pt idx="337">
                  <c:v>1397566.53795917</c:v>
                </c:pt>
                <c:pt idx="338">
                  <c:v>1397566.53795917</c:v>
                </c:pt>
                <c:pt idx="339">
                  <c:v>1397566.53795917</c:v>
                </c:pt>
                <c:pt idx="340">
                  <c:v>1397566.53795917</c:v>
                </c:pt>
                <c:pt idx="341">
                  <c:v>1397566.53795917</c:v>
                </c:pt>
                <c:pt idx="342">
                  <c:v>1397566.53795917</c:v>
                </c:pt>
                <c:pt idx="343">
                  <c:v>1397566.53795917</c:v>
                </c:pt>
                <c:pt idx="344">
                  <c:v>1397566.53795917</c:v>
                </c:pt>
                <c:pt idx="345">
                  <c:v>1397566.53795917</c:v>
                </c:pt>
                <c:pt idx="346">
                  <c:v>1397566.53795917</c:v>
                </c:pt>
                <c:pt idx="347">
                  <c:v>1397566.53795917</c:v>
                </c:pt>
                <c:pt idx="348">
                  <c:v>1397566.53795917</c:v>
                </c:pt>
                <c:pt idx="349">
                  <c:v>1397566.53795917</c:v>
                </c:pt>
                <c:pt idx="350">
                  <c:v>1397566.53795917</c:v>
                </c:pt>
                <c:pt idx="351">
                  <c:v>1397566.53795917</c:v>
                </c:pt>
                <c:pt idx="352">
                  <c:v>1397566.53795917</c:v>
                </c:pt>
                <c:pt idx="353">
                  <c:v>1397566.53795917</c:v>
                </c:pt>
                <c:pt idx="354">
                  <c:v>1397566.53795917</c:v>
                </c:pt>
                <c:pt idx="355">
                  <c:v>1397566.53795917</c:v>
                </c:pt>
                <c:pt idx="356">
                  <c:v>1397566.53795917</c:v>
                </c:pt>
                <c:pt idx="357">
                  <c:v>1397566.53795917</c:v>
                </c:pt>
                <c:pt idx="358">
                  <c:v>1397566.53795917</c:v>
                </c:pt>
                <c:pt idx="359">
                  <c:v>1397566.53795917</c:v>
                </c:pt>
                <c:pt idx="360">
                  <c:v>1397566.53795917</c:v>
                </c:pt>
                <c:pt idx="361">
                  <c:v>1397566.53795917</c:v>
                </c:pt>
                <c:pt idx="362">
                  <c:v>1397566.53795917</c:v>
                </c:pt>
                <c:pt idx="363">
                  <c:v>1397566.53795917</c:v>
                </c:pt>
                <c:pt idx="364">
                  <c:v>1397566.53795917</c:v>
                </c:pt>
                <c:pt idx="365">
                  <c:v>1397566.53795917</c:v>
                </c:pt>
                <c:pt idx="366">
                  <c:v>1397566.53795917</c:v>
                </c:pt>
                <c:pt idx="367">
                  <c:v>1397566.53795917</c:v>
                </c:pt>
                <c:pt idx="368">
                  <c:v>1397566.53795917</c:v>
                </c:pt>
                <c:pt idx="369">
                  <c:v>1397566.53795917</c:v>
                </c:pt>
                <c:pt idx="370">
                  <c:v>1397566.53795917</c:v>
                </c:pt>
                <c:pt idx="371">
                  <c:v>1397566.53795917</c:v>
                </c:pt>
                <c:pt idx="372">
                  <c:v>1397566.53795917</c:v>
                </c:pt>
                <c:pt idx="373">
                  <c:v>1397566.53795917</c:v>
                </c:pt>
                <c:pt idx="374">
                  <c:v>1397566.53795917</c:v>
                </c:pt>
                <c:pt idx="375">
                  <c:v>1397566.53795917</c:v>
                </c:pt>
                <c:pt idx="376">
                  <c:v>1397566.53795917</c:v>
                </c:pt>
                <c:pt idx="377">
                  <c:v>1397566.53795917</c:v>
                </c:pt>
                <c:pt idx="378">
                  <c:v>1397566.53795917</c:v>
                </c:pt>
                <c:pt idx="379">
                  <c:v>1397566.53795917</c:v>
                </c:pt>
                <c:pt idx="380">
                  <c:v>1397566.53795917</c:v>
                </c:pt>
                <c:pt idx="381">
                  <c:v>1397566.53795917</c:v>
                </c:pt>
                <c:pt idx="382">
                  <c:v>1397566.53795917</c:v>
                </c:pt>
                <c:pt idx="383">
                  <c:v>1397566.53795917</c:v>
                </c:pt>
                <c:pt idx="384">
                  <c:v>1397566.53795917</c:v>
                </c:pt>
                <c:pt idx="385">
                  <c:v>1397566.53795917</c:v>
                </c:pt>
                <c:pt idx="386">
                  <c:v>1397566.53795917</c:v>
                </c:pt>
                <c:pt idx="387">
                  <c:v>1397566.53795917</c:v>
                </c:pt>
                <c:pt idx="388">
                  <c:v>1397566.53795917</c:v>
                </c:pt>
                <c:pt idx="389">
                  <c:v>1397566.53795917</c:v>
                </c:pt>
                <c:pt idx="390">
                  <c:v>1397566.53795917</c:v>
                </c:pt>
                <c:pt idx="391">
                  <c:v>1397566.53795917</c:v>
                </c:pt>
                <c:pt idx="392">
                  <c:v>1397566.53795917</c:v>
                </c:pt>
                <c:pt idx="393">
                  <c:v>1397566.53795917</c:v>
                </c:pt>
                <c:pt idx="394">
                  <c:v>1397566.53795917</c:v>
                </c:pt>
                <c:pt idx="395">
                  <c:v>1397566.53795917</c:v>
                </c:pt>
                <c:pt idx="396">
                  <c:v>1397566.53795917</c:v>
                </c:pt>
                <c:pt idx="397">
                  <c:v>1397566.53795917</c:v>
                </c:pt>
                <c:pt idx="398">
                  <c:v>1397566.53795917</c:v>
                </c:pt>
                <c:pt idx="399">
                  <c:v>1397566.53795917</c:v>
                </c:pt>
                <c:pt idx="400">
                  <c:v>1397566.53795917</c:v>
                </c:pt>
                <c:pt idx="401">
                  <c:v>1397566.53795917</c:v>
                </c:pt>
                <c:pt idx="402">
                  <c:v>1397566.53795917</c:v>
                </c:pt>
                <c:pt idx="403">
                  <c:v>1397566.53795917</c:v>
                </c:pt>
                <c:pt idx="404">
                  <c:v>1397566.53795917</c:v>
                </c:pt>
                <c:pt idx="405">
                  <c:v>1397566.53795917</c:v>
                </c:pt>
                <c:pt idx="406">
                  <c:v>1397566.53795917</c:v>
                </c:pt>
                <c:pt idx="407">
                  <c:v>1397566.53795917</c:v>
                </c:pt>
                <c:pt idx="408">
                  <c:v>1397566.53795917</c:v>
                </c:pt>
                <c:pt idx="409">
                  <c:v>1397566.53795917</c:v>
                </c:pt>
                <c:pt idx="410">
                  <c:v>1397566.53795917</c:v>
                </c:pt>
                <c:pt idx="411">
                  <c:v>1397566.53795917</c:v>
                </c:pt>
                <c:pt idx="412">
                  <c:v>1397566.53795917</c:v>
                </c:pt>
                <c:pt idx="413">
                  <c:v>1397566.53795917</c:v>
                </c:pt>
                <c:pt idx="414">
                  <c:v>1397566.53795917</c:v>
                </c:pt>
                <c:pt idx="415">
                  <c:v>1397566.53795917</c:v>
                </c:pt>
                <c:pt idx="416">
                  <c:v>1397566.53795917</c:v>
                </c:pt>
                <c:pt idx="417">
                  <c:v>1397566.53795917</c:v>
                </c:pt>
                <c:pt idx="418">
                  <c:v>1397566.53795917</c:v>
                </c:pt>
                <c:pt idx="419">
                  <c:v>1397566.53795917</c:v>
                </c:pt>
                <c:pt idx="420">
                  <c:v>1397566.53795917</c:v>
                </c:pt>
                <c:pt idx="421">
                  <c:v>1397566.53795917</c:v>
                </c:pt>
                <c:pt idx="422">
                  <c:v>1397566.53795917</c:v>
                </c:pt>
                <c:pt idx="423">
                  <c:v>1397566.53795917</c:v>
                </c:pt>
                <c:pt idx="424">
                  <c:v>1397566.53795917</c:v>
                </c:pt>
                <c:pt idx="425">
                  <c:v>1397566.53795917</c:v>
                </c:pt>
                <c:pt idx="426">
                  <c:v>1397566.53795917</c:v>
                </c:pt>
                <c:pt idx="427">
                  <c:v>1397566.53795917</c:v>
                </c:pt>
                <c:pt idx="428">
                  <c:v>1397566.53795917</c:v>
                </c:pt>
                <c:pt idx="429">
                  <c:v>1397566.53795917</c:v>
                </c:pt>
                <c:pt idx="430">
                  <c:v>1397566.53795917</c:v>
                </c:pt>
                <c:pt idx="431">
                  <c:v>1397566.53795917</c:v>
                </c:pt>
                <c:pt idx="432">
                  <c:v>1397566.53795917</c:v>
                </c:pt>
                <c:pt idx="433">
                  <c:v>1397566.53795917</c:v>
                </c:pt>
                <c:pt idx="434">
                  <c:v>1397566.53795917</c:v>
                </c:pt>
                <c:pt idx="435">
                  <c:v>1397566.53795917</c:v>
                </c:pt>
                <c:pt idx="436">
                  <c:v>1397566.53795917</c:v>
                </c:pt>
                <c:pt idx="437">
                  <c:v>1397566.53795917</c:v>
                </c:pt>
                <c:pt idx="438">
                  <c:v>1397566.53795917</c:v>
                </c:pt>
                <c:pt idx="439">
                  <c:v>1397566.53795917</c:v>
                </c:pt>
                <c:pt idx="440">
                  <c:v>1397566.53795917</c:v>
                </c:pt>
                <c:pt idx="441">
                  <c:v>1397566.53795917</c:v>
                </c:pt>
                <c:pt idx="442">
                  <c:v>1397566.53795917</c:v>
                </c:pt>
                <c:pt idx="443">
                  <c:v>1397566.53795917</c:v>
                </c:pt>
                <c:pt idx="444">
                  <c:v>1397566.53795917</c:v>
                </c:pt>
                <c:pt idx="445">
                  <c:v>1397566.53795917</c:v>
                </c:pt>
                <c:pt idx="446">
                  <c:v>1397566.53795917</c:v>
                </c:pt>
                <c:pt idx="447">
                  <c:v>1397566.53795917</c:v>
                </c:pt>
                <c:pt idx="448">
                  <c:v>1397566.53795917</c:v>
                </c:pt>
                <c:pt idx="449">
                  <c:v>1397566.53795917</c:v>
                </c:pt>
                <c:pt idx="450">
                  <c:v>1397566.53795917</c:v>
                </c:pt>
                <c:pt idx="451">
                  <c:v>1397566.53795917</c:v>
                </c:pt>
                <c:pt idx="452">
                  <c:v>1397566.53795917</c:v>
                </c:pt>
                <c:pt idx="453">
                  <c:v>1397566.53795917</c:v>
                </c:pt>
                <c:pt idx="454">
                  <c:v>1397566.53795917</c:v>
                </c:pt>
                <c:pt idx="455">
                  <c:v>1397566.53795917</c:v>
                </c:pt>
                <c:pt idx="456">
                  <c:v>1397566.53795917</c:v>
                </c:pt>
                <c:pt idx="457">
                  <c:v>1397566.53795917</c:v>
                </c:pt>
                <c:pt idx="458">
                  <c:v>1397566.53795917</c:v>
                </c:pt>
                <c:pt idx="459">
                  <c:v>1397566.53795917</c:v>
                </c:pt>
                <c:pt idx="460">
                  <c:v>1397566.53795917</c:v>
                </c:pt>
                <c:pt idx="461">
                  <c:v>1397566.53795917</c:v>
                </c:pt>
                <c:pt idx="462">
                  <c:v>1397566.53795917</c:v>
                </c:pt>
                <c:pt idx="463">
                  <c:v>1397566.53795917</c:v>
                </c:pt>
                <c:pt idx="464">
                  <c:v>1397566.53795917</c:v>
                </c:pt>
                <c:pt idx="465">
                  <c:v>1397566.53795917</c:v>
                </c:pt>
                <c:pt idx="466">
                  <c:v>1397566.53795917</c:v>
                </c:pt>
                <c:pt idx="467">
                  <c:v>1397566.53795917</c:v>
                </c:pt>
                <c:pt idx="468">
                  <c:v>1397566.53795917</c:v>
                </c:pt>
                <c:pt idx="469">
                  <c:v>1397566.53795917</c:v>
                </c:pt>
                <c:pt idx="470">
                  <c:v>1397566.53795917</c:v>
                </c:pt>
                <c:pt idx="471">
                  <c:v>1397566.53795917</c:v>
                </c:pt>
                <c:pt idx="472">
                  <c:v>1397566.53795917</c:v>
                </c:pt>
                <c:pt idx="473">
                  <c:v>1397566.53795917</c:v>
                </c:pt>
                <c:pt idx="474">
                  <c:v>1397566.53795917</c:v>
                </c:pt>
                <c:pt idx="475">
                  <c:v>1397566.53795917</c:v>
                </c:pt>
                <c:pt idx="476">
                  <c:v>1397566.53795917</c:v>
                </c:pt>
                <c:pt idx="477">
                  <c:v>1397566.53795917</c:v>
                </c:pt>
                <c:pt idx="478">
                  <c:v>1397566.53795917</c:v>
                </c:pt>
                <c:pt idx="479">
                  <c:v>1397566.53795917</c:v>
                </c:pt>
                <c:pt idx="480">
                  <c:v>1397566.53795917</c:v>
                </c:pt>
                <c:pt idx="481">
                  <c:v>1397566.53795917</c:v>
                </c:pt>
                <c:pt idx="482">
                  <c:v>1397566.53795917</c:v>
                </c:pt>
                <c:pt idx="483">
                  <c:v>1397566.53795917</c:v>
                </c:pt>
                <c:pt idx="484">
                  <c:v>1397566.53795917</c:v>
                </c:pt>
                <c:pt idx="485">
                  <c:v>1397566.53795917</c:v>
                </c:pt>
                <c:pt idx="486">
                  <c:v>1397566.53795917</c:v>
                </c:pt>
                <c:pt idx="487">
                  <c:v>1397566.53795917</c:v>
                </c:pt>
                <c:pt idx="488">
                  <c:v>1397566.53795917</c:v>
                </c:pt>
                <c:pt idx="489">
                  <c:v>1397566.53795917</c:v>
                </c:pt>
                <c:pt idx="490">
                  <c:v>1397566.53795917</c:v>
                </c:pt>
                <c:pt idx="491">
                  <c:v>1397566.53795917</c:v>
                </c:pt>
                <c:pt idx="492">
                  <c:v>1397566.53795917</c:v>
                </c:pt>
                <c:pt idx="493">
                  <c:v>1397566.53795917</c:v>
                </c:pt>
                <c:pt idx="494">
                  <c:v>1397566.53795917</c:v>
                </c:pt>
                <c:pt idx="495">
                  <c:v>1397566.53795917</c:v>
                </c:pt>
                <c:pt idx="496">
                  <c:v>1397566.53795917</c:v>
                </c:pt>
                <c:pt idx="497">
                  <c:v>1397566.53795917</c:v>
                </c:pt>
                <c:pt idx="498">
                  <c:v>1397566.53795917</c:v>
                </c:pt>
                <c:pt idx="499">
                  <c:v>1397566.53795917</c:v>
                </c:pt>
                <c:pt idx="500">
                  <c:v>1397566.53795917</c:v>
                </c:pt>
                <c:pt idx="501">
                  <c:v>1397566.53795917</c:v>
                </c:pt>
                <c:pt idx="502">
                  <c:v>1397566.53795917</c:v>
                </c:pt>
                <c:pt idx="503">
                  <c:v>1397566.53795917</c:v>
                </c:pt>
                <c:pt idx="504">
                  <c:v>1397566.53795917</c:v>
                </c:pt>
                <c:pt idx="505">
                  <c:v>1397566.53795917</c:v>
                </c:pt>
                <c:pt idx="506">
                  <c:v>1397566.53795917</c:v>
                </c:pt>
                <c:pt idx="507">
                  <c:v>1397566.53795917</c:v>
                </c:pt>
                <c:pt idx="508">
                  <c:v>1397566.53795917</c:v>
                </c:pt>
                <c:pt idx="509">
                  <c:v>1397566.53795917</c:v>
                </c:pt>
                <c:pt idx="510">
                  <c:v>1397566.53795917</c:v>
                </c:pt>
                <c:pt idx="511">
                  <c:v>1397566.53795917</c:v>
                </c:pt>
                <c:pt idx="512">
                  <c:v>1397566.53795917</c:v>
                </c:pt>
                <c:pt idx="513">
                  <c:v>1397566.53795917</c:v>
                </c:pt>
                <c:pt idx="514">
                  <c:v>1397566.53795917</c:v>
                </c:pt>
                <c:pt idx="515">
                  <c:v>1397566.53795917</c:v>
                </c:pt>
                <c:pt idx="516">
                  <c:v>1397566.53795917</c:v>
                </c:pt>
                <c:pt idx="517">
                  <c:v>1397566.53795917</c:v>
                </c:pt>
                <c:pt idx="518">
                  <c:v>1397566.53795917</c:v>
                </c:pt>
                <c:pt idx="519">
                  <c:v>1397566.53795917</c:v>
                </c:pt>
                <c:pt idx="520">
                  <c:v>1397566.53795917</c:v>
                </c:pt>
                <c:pt idx="521">
                  <c:v>1397566.53795917</c:v>
                </c:pt>
                <c:pt idx="522">
                  <c:v>1397566.53795917</c:v>
                </c:pt>
                <c:pt idx="523">
                  <c:v>1397566.53795917</c:v>
                </c:pt>
                <c:pt idx="524">
                  <c:v>1397566.53795917</c:v>
                </c:pt>
                <c:pt idx="525">
                  <c:v>1397566.53795917</c:v>
                </c:pt>
                <c:pt idx="526">
                  <c:v>1397566.53795917</c:v>
                </c:pt>
                <c:pt idx="527">
                  <c:v>1397566.53795917</c:v>
                </c:pt>
                <c:pt idx="528">
                  <c:v>1397566.53795917</c:v>
                </c:pt>
                <c:pt idx="529">
                  <c:v>1397566.53795917</c:v>
                </c:pt>
                <c:pt idx="530">
                  <c:v>1397566.53795917</c:v>
                </c:pt>
                <c:pt idx="531">
                  <c:v>1397566.53795917</c:v>
                </c:pt>
                <c:pt idx="532">
                  <c:v>1397566.53795917</c:v>
                </c:pt>
                <c:pt idx="533">
                  <c:v>1397566.53795917</c:v>
                </c:pt>
                <c:pt idx="534">
                  <c:v>1397566.53795917</c:v>
                </c:pt>
                <c:pt idx="535">
                  <c:v>1397566.53795917</c:v>
                </c:pt>
                <c:pt idx="536">
                  <c:v>1397566.53795917</c:v>
                </c:pt>
                <c:pt idx="537">
                  <c:v>1397566.53795917</c:v>
                </c:pt>
                <c:pt idx="538">
                  <c:v>1397566.53795917</c:v>
                </c:pt>
                <c:pt idx="539">
                  <c:v>1397566.53795917</c:v>
                </c:pt>
                <c:pt idx="540">
                  <c:v>1397566.53795917</c:v>
                </c:pt>
                <c:pt idx="541">
                  <c:v>1397566.53795917</c:v>
                </c:pt>
                <c:pt idx="542">
                  <c:v>1397566.53795917</c:v>
                </c:pt>
                <c:pt idx="543">
                  <c:v>1397566.53795917</c:v>
                </c:pt>
                <c:pt idx="544">
                  <c:v>1397566.53795917</c:v>
                </c:pt>
                <c:pt idx="545">
                  <c:v>1397566.53795917</c:v>
                </c:pt>
                <c:pt idx="546">
                  <c:v>1397566.53795917</c:v>
                </c:pt>
                <c:pt idx="547">
                  <c:v>1397566.53795917</c:v>
                </c:pt>
                <c:pt idx="548">
                  <c:v>1397566.53795917</c:v>
                </c:pt>
                <c:pt idx="549">
                  <c:v>1397566.53795917</c:v>
                </c:pt>
                <c:pt idx="550">
                  <c:v>1397566.53795917</c:v>
                </c:pt>
                <c:pt idx="551">
                  <c:v>1397566.53795917</c:v>
                </c:pt>
                <c:pt idx="552">
                  <c:v>1397566.53795917</c:v>
                </c:pt>
                <c:pt idx="553">
                  <c:v>1397566.53795917</c:v>
                </c:pt>
                <c:pt idx="554">
                  <c:v>1397566.53795917</c:v>
                </c:pt>
                <c:pt idx="555">
                  <c:v>1397566.53795917</c:v>
                </c:pt>
                <c:pt idx="556">
                  <c:v>1397566.53795917</c:v>
                </c:pt>
                <c:pt idx="557">
                  <c:v>1397566.53795917</c:v>
                </c:pt>
                <c:pt idx="558">
                  <c:v>1397566.53795917</c:v>
                </c:pt>
                <c:pt idx="559">
                  <c:v>1397566.53795917</c:v>
                </c:pt>
                <c:pt idx="560">
                  <c:v>1397566.53795917</c:v>
                </c:pt>
                <c:pt idx="561">
                  <c:v>1397566.53795917</c:v>
                </c:pt>
                <c:pt idx="562">
                  <c:v>1397566.53795917</c:v>
                </c:pt>
                <c:pt idx="563">
                  <c:v>1397566.53795917</c:v>
                </c:pt>
                <c:pt idx="564">
                  <c:v>1397566.53795917</c:v>
                </c:pt>
                <c:pt idx="565">
                  <c:v>1397566.53795917</c:v>
                </c:pt>
                <c:pt idx="566">
                  <c:v>1397566.53795917</c:v>
                </c:pt>
                <c:pt idx="567">
                  <c:v>1397566.53795917</c:v>
                </c:pt>
                <c:pt idx="568">
                  <c:v>1397566.53795917</c:v>
                </c:pt>
                <c:pt idx="569">
                  <c:v>1397566.53795917</c:v>
                </c:pt>
                <c:pt idx="570">
                  <c:v>1397566.53795917</c:v>
                </c:pt>
                <c:pt idx="571">
                  <c:v>1397566.53795917</c:v>
                </c:pt>
                <c:pt idx="572">
                  <c:v>1397566.53795917</c:v>
                </c:pt>
                <c:pt idx="573">
                  <c:v>1397566.53795917</c:v>
                </c:pt>
                <c:pt idx="574">
                  <c:v>1397566.53795917</c:v>
                </c:pt>
                <c:pt idx="575">
                  <c:v>1397566.53795917</c:v>
                </c:pt>
                <c:pt idx="576">
                  <c:v>1397566.53795917</c:v>
                </c:pt>
                <c:pt idx="577">
                  <c:v>1397566.53795917</c:v>
                </c:pt>
                <c:pt idx="578">
                  <c:v>1397566.53795917</c:v>
                </c:pt>
                <c:pt idx="579">
                  <c:v>1397566.53795917</c:v>
                </c:pt>
                <c:pt idx="580">
                  <c:v>1397566.53795917</c:v>
                </c:pt>
                <c:pt idx="581">
                  <c:v>1397566.53795917</c:v>
                </c:pt>
                <c:pt idx="582">
                  <c:v>1397566.53795917</c:v>
                </c:pt>
                <c:pt idx="583">
                  <c:v>1397566.53795917</c:v>
                </c:pt>
                <c:pt idx="584">
                  <c:v>1397566.53795917</c:v>
                </c:pt>
                <c:pt idx="585">
                  <c:v>1397566.53795917</c:v>
                </c:pt>
                <c:pt idx="586">
                  <c:v>1397566.53795917</c:v>
                </c:pt>
                <c:pt idx="587">
                  <c:v>1397566.53795917</c:v>
                </c:pt>
                <c:pt idx="588">
                  <c:v>1397566.53795917</c:v>
                </c:pt>
                <c:pt idx="589">
                  <c:v>1397566.53795917</c:v>
                </c:pt>
                <c:pt idx="590">
                  <c:v>1397566.53795917</c:v>
                </c:pt>
                <c:pt idx="591">
                  <c:v>1397566.53795917</c:v>
                </c:pt>
                <c:pt idx="592">
                  <c:v>1397566.53795917</c:v>
                </c:pt>
                <c:pt idx="593">
                  <c:v>1397566.53795917</c:v>
                </c:pt>
                <c:pt idx="594">
                  <c:v>1397566.53795917</c:v>
                </c:pt>
                <c:pt idx="595">
                  <c:v>1397566.53795917</c:v>
                </c:pt>
                <c:pt idx="596">
                  <c:v>1397566.53795917</c:v>
                </c:pt>
                <c:pt idx="597">
                  <c:v>1397566.53795917</c:v>
                </c:pt>
                <c:pt idx="598">
                  <c:v>1397566.53795917</c:v>
                </c:pt>
                <c:pt idx="599">
                  <c:v>1397566.53795917</c:v>
                </c:pt>
                <c:pt idx="600">
                  <c:v>1397566.53795917</c:v>
                </c:pt>
                <c:pt idx="601">
                  <c:v>1397566.53795917</c:v>
                </c:pt>
                <c:pt idx="602">
                  <c:v>1397566.53795917</c:v>
                </c:pt>
                <c:pt idx="603">
                  <c:v>1397566.53795917</c:v>
                </c:pt>
                <c:pt idx="604">
                  <c:v>1397566.53795917</c:v>
                </c:pt>
                <c:pt idx="605">
                  <c:v>1397566.53795917</c:v>
                </c:pt>
                <c:pt idx="606">
                  <c:v>1397566.53795917</c:v>
                </c:pt>
                <c:pt idx="607">
                  <c:v>1397566.53795917</c:v>
                </c:pt>
                <c:pt idx="608">
                  <c:v>1397566.53795917</c:v>
                </c:pt>
                <c:pt idx="609">
                  <c:v>1397566.53795917</c:v>
                </c:pt>
                <c:pt idx="610">
                  <c:v>1397566.53795917</c:v>
                </c:pt>
                <c:pt idx="611">
                  <c:v>1397566.53795917</c:v>
                </c:pt>
                <c:pt idx="612">
                  <c:v>1397566.53795917</c:v>
                </c:pt>
                <c:pt idx="613">
                  <c:v>1397566.53795917</c:v>
                </c:pt>
                <c:pt idx="614">
                  <c:v>1397566.53795917</c:v>
                </c:pt>
                <c:pt idx="615">
                  <c:v>1397566.53795917</c:v>
                </c:pt>
                <c:pt idx="616">
                  <c:v>1397566.53795917</c:v>
                </c:pt>
                <c:pt idx="617">
                  <c:v>1397566.53795917</c:v>
                </c:pt>
                <c:pt idx="618">
                  <c:v>1397566.53795917</c:v>
                </c:pt>
                <c:pt idx="619">
                  <c:v>1397566.53795917</c:v>
                </c:pt>
                <c:pt idx="620">
                  <c:v>1397566.53795917</c:v>
                </c:pt>
                <c:pt idx="621">
                  <c:v>1397566.53795917</c:v>
                </c:pt>
                <c:pt idx="622">
                  <c:v>1397566.53795917</c:v>
                </c:pt>
                <c:pt idx="623">
                  <c:v>1397566.53795917</c:v>
                </c:pt>
                <c:pt idx="624">
                  <c:v>1397566.53795917</c:v>
                </c:pt>
                <c:pt idx="625">
                  <c:v>1397566.53795917</c:v>
                </c:pt>
                <c:pt idx="626">
                  <c:v>1397566.53795917</c:v>
                </c:pt>
                <c:pt idx="627">
                  <c:v>1397566.53795917</c:v>
                </c:pt>
                <c:pt idx="628">
                  <c:v>1397566.53795917</c:v>
                </c:pt>
                <c:pt idx="629">
                  <c:v>1397566.53795917</c:v>
                </c:pt>
                <c:pt idx="630">
                  <c:v>1397566.53795917</c:v>
                </c:pt>
                <c:pt idx="631">
                  <c:v>1397566.53795917</c:v>
                </c:pt>
                <c:pt idx="632">
                  <c:v>1397566.53795917</c:v>
                </c:pt>
                <c:pt idx="633">
                  <c:v>1397566.53795917</c:v>
                </c:pt>
                <c:pt idx="634">
                  <c:v>1397566.53795917</c:v>
                </c:pt>
                <c:pt idx="635">
                  <c:v>1397566.53795917</c:v>
                </c:pt>
                <c:pt idx="636">
                  <c:v>1397566.53795917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Main!$F$2:$F$638</c:f>
              <c:numCache>
                <c:formatCode>General</c:formatCode>
                <c:ptCount val="637"/>
                <c:pt idx="0">
                  <c:v>627062.579484327</c:v>
                </c:pt>
                <c:pt idx="1">
                  <c:v>6270625.79484326</c:v>
                </c:pt>
                <c:pt idx="2">
                  <c:v>6125866.79429975</c:v>
                </c:pt>
                <c:pt idx="3">
                  <c:v>5981255.20240772</c:v>
                </c:pt>
                <c:pt idx="4">
                  <c:v>5836760.2827121</c:v>
                </c:pt>
                <c:pt idx="5">
                  <c:v>5692357.33118087</c:v>
                </c:pt>
                <c:pt idx="6">
                  <c:v>5548025.90535023</c:v>
                </c:pt>
                <c:pt idx="7">
                  <c:v>5403748.57997272</c:v>
                </c:pt>
                <c:pt idx="8">
                  <c:v>5259510.03734458</c:v>
                </c:pt>
                <c:pt idx="9">
                  <c:v>5115296.37144364</c:v>
                </c:pt>
                <c:pt idx="10">
                  <c:v>4971094.52571657</c:v>
                </c:pt>
                <c:pt idx="11">
                  <c:v>4826891.80767259</c:v>
                </c:pt>
                <c:pt idx="12">
                  <c:v>4682675.43602146</c:v>
                </c:pt>
                <c:pt idx="13">
                  <c:v>4533127.12542749</c:v>
                </c:pt>
                <c:pt idx="14">
                  <c:v>4383378.11398415</c:v>
                </c:pt>
                <c:pt idx="15">
                  <c:v>4233315.81393557</c:v>
                </c:pt>
                <c:pt idx="16">
                  <c:v>4082803.57528951</c:v>
                </c:pt>
                <c:pt idx="17">
                  <c:v>3135312.89742163</c:v>
                </c:pt>
                <c:pt idx="18">
                  <c:v>2785930.87408784</c:v>
                </c:pt>
                <c:pt idx="19">
                  <c:v>2630421.79551154</c:v>
                </c:pt>
                <c:pt idx="20">
                  <c:v>2508083.68306257</c:v>
                </c:pt>
                <c:pt idx="21">
                  <c:v>2482032.89672195</c:v>
                </c:pt>
                <c:pt idx="22">
                  <c:v>2389205.70098942</c:v>
                </c:pt>
                <c:pt idx="23">
                  <c:v>2363313.24630424</c:v>
                </c:pt>
                <c:pt idx="24">
                  <c:v>2289758.57729091</c:v>
                </c:pt>
                <c:pt idx="25">
                  <c:v>2264152.29688313</c:v>
                </c:pt>
                <c:pt idx="26">
                  <c:v>2205266.55995024</c:v>
                </c:pt>
                <c:pt idx="27">
                  <c:v>2179911.06634104</c:v>
                </c:pt>
                <c:pt idx="28">
                  <c:v>2132412.70730086</c:v>
                </c:pt>
                <c:pt idx="29">
                  <c:v>2107353.19292717</c:v>
                </c:pt>
                <c:pt idx="30">
                  <c:v>2069135.1947194</c:v>
                </c:pt>
                <c:pt idx="31">
                  <c:v>2044411.80606726</c:v>
                </c:pt>
                <c:pt idx="32">
                  <c:v>2013959.67301815</c:v>
                </c:pt>
                <c:pt idx="33">
                  <c:v>1995055.66013721</c:v>
                </c:pt>
                <c:pt idx="34">
                  <c:v>1969059.19163775</c:v>
                </c:pt>
                <c:pt idx="35">
                  <c:v>1837938.33634477</c:v>
                </c:pt>
                <c:pt idx="36">
                  <c:v>1785943.58408459</c:v>
                </c:pt>
                <c:pt idx="37">
                  <c:v>1738863.15394604</c:v>
                </c:pt>
                <c:pt idx="38">
                  <c:v>1703605.76164457</c:v>
                </c:pt>
                <c:pt idx="39">
                  <c:v>1693225.27884306</c:v>
                </c:pt>
                <c:pt idx="40">
                  <c:v>1666461.1902864</c:v>
                </c:pt>
                <c:pt idx="41">
                  <c:v>1626039.65283389</c:v>
                </c:pt>
                <c:pt idx="42">
                  <c:v>1574768.66661407</c:v>
                </c:pt>
                <c:pt idx="43">
                  <c:v>1590400.68241215</c:v>
                </c:pt>
                <c:pt idx="44">
                  <c:v>1541021.09058155</c:v>
                </c:pt>
                <c:pt idx="45">
                  <c:v>1501535.34531887</c:v>
                </c:pt>
                <c:pt idx="46">
                  <c:v>1515960.75580225</c:v>
                </c:pt>
                <c:pt idx="47">
                  <c:v>1473086.38342187</c:v>
                </c:pt>
                <c:pt idx="48">
                  <c:v>1486643.10659397</c:v>
                </c:pt>
                <c:pt idx="49">
                  <c:v>1450391.9741074</c:v>
                </c:pt>
                <c:pt idx="50">
                  <c:v>1466617.06100297</c:v>
                </c:pt>
                <c:pt idx="51">
                  <c:v>1373841.64970192</c:v>
                </c:pt>
                <c:pt idx="52">
                  <c:v>1326012.53382435</c:v>
                </c:pt>
                <c:pt idx="53">
                  <c:v>1279962.57427793</c:v>
                </c:pt>
                <c:pt idx="54">
                  <c:v>1232135.8978764</c:v>
                </c:pt>
                <c:pt idx="55">
                  <c:v>1220443.99891587</c:v>
                </c:pt>
                <c:pt idx="56">
                  <c:v>1216427.12151431</c:v>
                </c:pt>
                <c:pt idx="57">
                  <c:v>1172632.73175803</c:v>
                </c:pt>
                <c:pt idx="58">
                  <c:v>1131773.26600248</c:v>
                </c:pt>
                <c:pt idx="59">
                  <c:v>1131222.9065251</c:v>
                </c:pt>
                <c:pt idx="60">
                  <c:v>1135328.2081347</c:v>
                </c:pt>
                <c:pt idx="61">
                  <c:v>1100058.32878119</c:v>
                </c:pt>
                <c:pt idx="62">
                  <c:v>1093623.05257191</c:v>
                </c:pt>
                <c:pt idx="63">
                  <c:v>1097100.3670412</c:v>
                </c:pt>
                <c:pt idx="64">
                  <c:v>1068881.49356782</c:v>
                </c:pt>
                <c:pt idx="65">
                  <c:v>1066928.25795726</c:v>
                </c:pt>
                <c:pt idx="66">
                  <c:v>1064537.29891829</c:v>
                </c:pt>
                <c:pt idx="67">
                  <c:v>1044726.00733712</c:v>
                </c:pt>
                <c:pt idx="68">
                  <c:v>1017213.44825712</c:v>
                </c:pt>
                <c:pt idx="69">
                  <c:v>978677.881237153</c:v>
                </c:pt>
                <c:pt idx="70">
                  <c:v>953099.312022644</c:v>
                </c:pt>
                <c:pt idx="71">
                  <c:v>928110.638252993</c:v>
                </c:pt>
                <c:pt idx="72">
                  <c:v>913111.78523016</c:v>
                </c:pt>
                <c:pt idx="73">
                  <c:v>911046.240822664</c:v>
                </c:pt>
                <c:pt idx="74">
                  <c:v>894256.993201815</c:v>
                </c:pt>
                <c:pt idx="75">
                  <c:v>873422.336003419</c:v>
                </c:pt>
                <c:pt idx="76">
                  <c:v>854835.131557846</c:v>
                </c:pt>
                <c:pt idx="77">
                  <c:v>848493.598787841</c:v>
                </c:pt>
                <c:pt idx="78">
                  <c:v>828256.493770516</c:v>
                </c:pt>
                <c:pt idx="79">
                  <c:v>813122.80563755</c:v>
                </c:pt>
                <c:pt idx="80">
                  <c:v>809441.348879983</c:v>
                </c:pt>
                <c:pt idx="81">
                  <c:v>811292.487936933</c:v>
                </c:pt>
                <c:pt idx="82">
                  <c:v>791564.466446455</c:v>
                </c:pt>
                <c:pt idx="83">
                  <c:v>782421.363350284</c:v>
                </c:pt>
                <c:pt idx="84">
                  <c:v>785796.319952014</c:v>
                </c:pt>
                <c:pt idx="85">
                  <c:v>760408.961220455</c:v>
                </c:pt>
                <c:pt idx="86">
                  <c:v>746465.032554069</c:v>
                </c:pt>
                <c:pt idx="87">
                  <c:v>732504.656985015</c:v>
                </c:pt>
                <c:pt idx="88">
                  <c:v>716495.817986039</c:v>
                </c:pt>
                <c:pt idx="89">
                  <c:v>711630.118119651</c:v>
                </c:pt>
                <c:pt idx="90">
                  <c:v>713720.364589638</c:v>
                </c:pt>
                <c:pt idx="91">
                  <c:v>695266.915141758</c:v>
                </c:pt>
                <c:pt idx="92">
                  <c:v>678023.016449025</c:v>
                </c:pt>
                <c:pt idx="93">
                  <c:v>674932.768966355</c:v>
                </c:pt>
                <c:pt idx="94">
                  <c:v>664313.223664597</c:v>
                </c:pt>
                <c:pt idx="95">
                  <c:v>651215.779244859</c:v>
                </c:pt>
                <c:pt idx="96">
                  <c:v>647124.428240243</c:v>
                </c:pt>
                <c:pt idx="97">
                  <c:v>639475.761681921</c:v>
                </c:pt>
                <c:pt idx="98">
                  <c:v>639031.964184882</c:v>
                </c:pt>
                <c:pt idx="99">
                  <c:v>630245.400857289</c:v>
                </c:pt>
                <c:pt idx="100">
                  <c:v>628512.849870578</c:v>
                </c:pt>
                <c:pt idx="101">
                  <c:v>627648.915379571</c:v>
                </c:pt>
                <c:pt idx="102">
                  <c:v>618249.165147578</c:v>
                </c:pt>
                <c:pt idx="103">
                  <c:v>604230.759561845</c:v>
                </c:pt>
                <c:pt idx="104">
                  <c:v>594524.528946431</c:v>
                </c:pt>
                <c:pt idx="105">
                  <c:v>584649.529121131</c:v>
                </c:pt>
                <c:pt idx="106">
                  <c:v>578247.240411888</c:v>
                </c:pt>
                <c:pt idx="107">
                  <c:v>577537.984465991</c:v>
                </c:pt>
                <c:pt idx="108">
                  <c:v>570808.954314203</c:v>
                </c:pt>
                <c:pt idx="109">
                  <c:v>562056.799123625</c:v>
                </c:pt>
                <c:pt idx="110">
                  <c:v>553071.463967339</c:v>
                </c:pt>
                <c:pt idx="111">
                  <c:v>550085.620306595</c:v>
                </c:pt>
                <c:pt idx="112">
                  <c:v>541155.66910071</c:v>
                </c:pt>
                <c:pt idx="113">
                  <c:v>533861.795327772</c:v>
                </c:pt>
                <c:pt idx="114">
                  <c:v>532424.967111533</c:v>
                </c:pt>
                <c:pt idx="115">
                  <c:v>533353.911698417</c:v>
                </c:pt>
                <c:pt idx="116">
                  <c:v>524530.655253338</c:v>
                </c:pt>
                <c:pt idx="117">
                  <c:v>522799.244954871</c:v>
                </c:pt>
                <c:pt idx="118">
                  <c:v>522854.921630277</c:v>
                </c:pt>
                <c:pt idx="119">
                  <c:v>512737.089299096</c:v>
                </c:pt>
                <c:pt idx="120">
                  <c:v>507508.144143135</c:v>
                </c:pt>
                <c:pt idx="121">
                  <c:v>502054.859570826</c:v>
                </c:pt>
                <c:pt idx="122">
                  <c:v>495549.674103568</c:v>
                </c:pt>
                <c:pt idx="123">
                  <c:v>493960.446598107</c:v>
                </c:pt>
                <c:pt idx="124">
                  <c:v>494866.82085343</c:v>
                </c:pt>
                <c:pt idx="125">
                  <c:v>486783.755952357</c:v>
                </c:pt>
                <c:pt idx="126">
                  <c:v>478556.376046049</c:v>
                </c:pt>
                <c:pt idx="127">
                  <c:v>477016.530413839</c:v>
                </c:pt>
                <c:pt idx="128">
                  <c:v>471334.271784676</c:v>
                </c:pt>
                <c:pt idx="129">
                  <c:v>464675.543613222</c:v>
                </c:pt>
                <c:pt idx="130">
                  <c:v>462501.988838889</c:v>
                </c:pt>
                <c:pt idx="131">
                  <c:v>458244.59154552</c:v>
                </c:pt>
                <c:pt idx="132">
                  <c:v>457879.096325232</c:v>
                </c:pt>
                <c:pt idx="133">
                  <c:v>453861.557979324</c:v>
                </c:pt>
                <c:pt idx="134">
                  <c:v>450643.025968573</c:v>
                </c:pt>
                <c:pt idx="135">
                  <c:v>450841.215943404</c:v>
                </c:pt>
                <c:pt idx="136">
                  <c:v>446872.843009897</c:v>
                </c:pt>
                <c:pt idx="137">
                  <c:v>439834.250077768</c:v>
                </c:pt>
                <c:pt idx="138">
                  <c:v>435023.739053322</c:v>
                </c:pt>
                <c:pt idx="139">
                  <c:v>430191.700055379</c:v>
                </c:pt>
                <c:pt idx="140">
                  <c:v>426793.051703132</c:v>
                </c:pt>
                <c:pt idx="141">
                  <c:v>426343.116261712</c:v>
                </c:pt>
                <c:pt idx="142">
                  <c:v>423694.938319874</c:v>
                </c:pt>
                <c:pt idx="143">
                  <c:v>419792.029711271</c:v>
                </c:pt>
                <c:pt idx="144">
                  <c:v>414652.476021445</c:v>
                </c:pt>
                <c:pt idx="145">
                  <c:v>413700.968334518</c:v>
                </c:pt>
                <c:pt idx="146">
                  <c:v>409389.504224063</c:v>
                </c:pt>
                <c:pt idx="147">
                  <c:v>405183.284871422</c:v>
                </c:pt>
                <c:pt idx="148">
                  <c:v>404916.689650613</c:v>
                </c:pt>
                <c:pt idx="149">
                  <c:v>405498.664798561</c:v>
                </c:pt>
                <c:pt idx="150">
                  <c:v>400780.06205789</c:v>
                </c:pt>
                <c:pt idx="151">
                  <c:v>400366.899821862</c:v>
                </c:pt>
                <c:pt idx="152">
                  <c:v>400410.240967726</c:v>
                </c:pt>
                <c:pt idx="153">
                  <c:v>394884.260468</c:v>
                </c:pt>
                <c:pt idx="154">
                  <c:v>392983.280856919</c:v>
                </c:pt>
                <c:pt idx="155">
                  <c:v>390732.750188683</c:v>
                </c:pt>
                <c:pt idx="156">
                  <c:v>387932.815787452</c:v>
                </c:pt>
                <c:pt idx="157">
                  <c:v>387846.305587401</c:v>
                </c:pt>
                <c:pt idx="158">
                  <c:v>388450.720257536</c:v>
                </c:pt>
                <c:pt idx="159">
                  <c:v>384308.049844287</c:v>
                </c:pt>
                <c:pt idx="160">
                  <c:v>380003.439169859</c:v>
                </c:pt>
                <c:pt idx="161">
                  <c:v>380113.090218574</c:v>
                </c:pt>
                <c:pt idx="162">
                  <c:v>376859.045857406</c:v>
                </c:pt>
                <c:pt idx="163">
                  <c:v>373536.551188816</c:v>
                </c:pt>
                <c:pt idx="164">
                  <c:v>373000.280212345</c:v>
                </c:pt>
                <c:pt idx="165">
                  <c:v>370367.249928365</c:v>
                </c:pt>
                <c:pt idx="166">
                  <c:v>370065.954536849</c:v>
                </c:pt>
                <c:pt idx="167">
                  <c:v>368742.916649219</c:v>
                </c:pt>
                <c:pt idx="168">
                  <c:v>366868.863626903</c:v>
                </c:pt>
                <c:pt idx="169">
                  <c:v>367157.378910928</c:v>
                </c:pt>
                <c:pt idx="170">
                  <c:v>366235.714838366</c:v>
                </c:pt>
                <c:pt idx="171">
                  <c:v>362562.795406199</c:v>
                </c:pt>
                <c:pt idx="172">
                  <c:v>360210.964558106</c:v>
                </c:pt>
                <c:pt idx="173">
                  <c:v>357953.78242213</c:v>
                </c:pt>
                <c:pt idx="174">
                  <c:v>355823.451592627</c:v>
                </c:pt>
                <c:pt idx="175">
                  <c:v>355456.585967743</c:v>
                </c:pt>
                <c:pt idx="176">
                  <c:v>355175.672571517</c:v>
                </c:pt>
                <c:pt idx="177">
                  <c:v>354361.016599791</c:v>
                </c:pt>
                <c:pt idx="178">
                  <c:v>351225.076875717</c:v>
                </c:pt>
                <c:pt idx="179">
                  <c:v>351994.734168474</c:v>
                </c:pt>
                <c:pt idx="180">
                  <c:v>350886.924613582</c:v>
                </c:pt>
                <c:pt idx="181">
                  <c:v>348656.219281111</c:v>
                </c:pt>
                <c:pt idx="182">
                  <c:v>349640.248438097</c:v>
                </c:pt>
                <c:pt idx="183">
                  <c:v>349212.029111749</c:v>
                </c:pt>
                <c:pt idx="184">
                  <c:v>347943.964567453</c:v>
                </c:pt>
                <c:pt idx="185">
                  <c:v>345871.658644831</c:v>
                </c:pt>
                <c:pt idx="186">
                  <c:v>346416.973505545</c:v>
                </c:pt>
                <c:pt idx="187">
                  <c:v>344317.129416726</c:v>
                </c:pt>
                <c:pt idx="188">
                  <c:v>345028.732711537</c:v>
                </c:pt>
                <c:pt idx="189">
                  <c:v>345181.652787867</c:v>
                </c:pt>
                <c:pt idx="190">
                  <c:v>345168.895601498</c:v>
                </c:pt>
                <c:pt idx="191">
                  <c:v>346424.543886321</c:v>
                </c:pt>
                <c:pt idx="192">
                  <c:v>345975.501910999</c:v>
                </c:pt>
                <c:pt idx="193">
                  <c:v>344779.091564577</c:v>
                </c:pt>
                <c:pt idx="194">
                  <c:v>343358.330347228</c:v>
                </c:pt>
                <c:pt idx="195">
                  <c:v>345345.478359925</c:v>
                </c:pt>
                <c:pt idx="196">
                  <c:v>343635.813153894</c:v>
                </c:pt>
                <c:pt idx="197">
                  <c:v>343004.939473343</c:v>
                </c:pt>
                <c:pt idx="198">
                  <c:v>344262.750997359</c:v>
                </c:pt>
                <c:pt idx="199">
                  <c:v>342659.872466825</c:v>
                </c:pt>
                <c:pt idx="200">
                  <c:v>343152.587413694</c:v>
                </c:pt>
                <c:pt idx="201">
                  <c:v>343253.401083614</c:v>
                </c:pt>
                <c:pt idx="202">
                  <c:v>345105.419200337</c:v>
                </c:pt>
                <c:pt idx="203">
                  <c:v>344120.682590843</c:v>
                </c:pt>
                <c:pt idx="204">
                  <c:v>345898.546465297</c:v>
                </c:pt>
                <c:pt idx="205">
                  <c:v>344379.706957104</c:v>
                </c:pt>
                <c:pt idx="206">
                  <c:v>343535.975876938</c:v>
                </c:pt>
                <c:pt idx="207">
                  <c:v>342743.085044473</c:v>
                </c:pt>
                <c:pt idx="208">
                  <c:v>341107.609645608</c:v>
                </c:pt>
                <c:pt idx="209">
                  <c:v>340710.01960562</c:v>
                </c:pt>
                <c:pt idx="210">
                  <c:v>341821.946318012</c:v>
                </c:pt>
                <c:pt idx="211">
                  <c:v>342923.688238752</c:v>
                </c:pt>
                <c:pt idx="212">
                  <c:v>340502.701540597</c:v>
                </c:pt>
                <c:pt idx="213">
                  <c:v>341179.145972915</c:v>
                </c:pt>
                <c:pt idx="214">
                  <c:v>342036.478271303</c:v>
                </c:pt>
                <c:pt idx="215">
                  <c:v>340443.438006935</c:v>
                </c:pt>
                <c:pt idx="216">
                  <c:v>340565.53783331</c:v>
                </c:pt>
                <c:pt idx="217">
                  <c:v>342046.031059407</c:v>
                </c:pt>
                <c:pt idx="218">
                  <c:v>342824.766209695</c:v>
                </c:pt>
                <c:pt idx="219">
                  <c:v>341757.339291004</c:v>
                </c:pt>
                <c:pt idx="220">
                  <c:v>342885.932497044</c:v>
                </c:pt>
                <c:pt idx="221">
                  <c:v>339776.877772741</c:v>
                </c:pt>
                <c:pt idx="222">
                  <c:v>340395.794819511</c:v>
                </c:pt>
                <c:pt idx="223">
                  <c:v>340429.613217279</c:v>
                </c:pt>
                <c:pt idx="224">
                  <c:v>340530.380687072</c:v>
                </c:pt>
                <c:pt idx="225">
                  <c:v>341444.541374872</c:v>
                </c:pt>
                <c:pt idx="226">
                  <c:v>340709.852616764</c:v>
                </c:pt>
                <c:pt idx="227">
                  <c:v>340848.783963305</c:v>
                </c:pt>
                <c:pt idx="228">
                  <c:v>338407.383056568</c:v>
                </c:pt>
                <c:pt idx="229">
                  <c:v>341830.384405837</c:v>
                </c:pt>
                <c:pt idx="230">
                  <c:v>342497.357498624</c:v>
                </c:pt>
                <c:pt idx="231">
                  <c:v>339960.201903977</c:v>
                </c:pt>
                <c:pt idx="232">
                  <c:v>340314.809680381</c:v>
                </c:pt>
                <c:pt idx="233">
                  <c:v>341630.872278732</c:v>
                </c:pt>
                <c:pt idx="234">
                  <c:v>338907.985860283</c:v>
                </c:pt>
                <c:pt idx="235">
                  <c:v>337810.143733811</c:v>
                </c:pt>
                <c:pt idx="236">
                  <c:v>339541.044754458</c:v>
                </c:pt>
                <c:pt idx="237">
                  <c:v>340198.093024604</c:v>
                </c:pt>
                <c:pt idx="238">
                  <c:v>340067.999092898</c:v>
                </c:pt>
                <c:pt idx="239">
                  <c:v>341573.899175569</c:v>
                </c:pt>
                <c:pt idx="240">
                  <c:v>339634.03783653</c:v>
                </c:pt>
                <c:pt idx="241">
                  <c:v>340745.630889118</c:v>
                </c:pt>
                <c:pt idx="242">
                  <c:v>339638.622641351</c:v>
                </c:pt>
                <c:pt idx="243">
                  <c:v>338519.65680142</c:v>
                </c:pt>
                <c:pt idx="244">
                  <c:v>339412.901784957</c:v>
                </c:pt>
                <c:pt idx="245">
                  <c:v>338854.364179128</c:v>
                </c:pt>
                <c:pt idx="246">
                  <c:v>337485.457607584</c:v>
                </c:pt>
                <c:pt idx="247">
                  <c:v>337218.145899059</c:v>
                </c:pt>
                <c:pt idx="248">
                  <c:v>338621.440029023</c:v>
                </c:pt>
                <c:pt idx="249">
                  <c:v>337417.450399962</c:v>
                </c:pt>
                <c:pt idx="250">
                  <c:v>336516.984170289</c:v>
                </c:pt>
                <c:pt idx="251">
                  <c:v>338232.449789482</c:v>
                </c:pt>
                <c:pt idx="252">
                  <c:v>338224.211795877</c:v>
                </c:pt>
                <c:pt idx="253">
                  <c:v>338733.712563592</c:v>
                </c:pt>
                <c:pt idx="254">
                  <c:v>338274.148244445</c:v>
                </c:pt>
                <c:pt idx="255">
                  <c:v>337943.405197182</c:v>
                </c:pt>
                <c:pt idx="256">
                  <c:v>338396.747448171</c:v>
                </c:pt>
                <c:pt idx="257">
                  <c:v>338499.864355389</c:v>
                </c:pt>
                <c:pt idx="258">
                  <c:v>338671.620433977</c:v>
                </c:pt>
                <c:pt idx="259">
                  <c:v>338439.196349129</c:v>
                </c:pt>
                <c:pt idx="260">
                  <c:v>338455.95707766</c:v>
                </c:pt>
                <c:pt idx="261">
                  <c:v>338438.257299006</c:v>
                </c:pt>
                <c:pt idx="262">
                  <c:v>339098.031559778</c:v>
                </c:pt>
                <c:pt idx="263">
                  <c:v>339724.30216342</c:v>
                </c:pt>
                <c:pt idx="264">
                  <c:v>340113.948443536</c:v>
                </c:pt>
                <c:pt idx="265">
                  <c:v>339422.726648796</c:v>
                </c:pt>
                <c:pt idx="266">
                  <c:v>339113.896224286</c:v>
                </c:pt>
                <c:pt idx="267">
                  <c:v>338802.305469664</c:v>
                </c:pt>
                <c:pt idx="268">
                  <c:v>340424.315898937</c:v>
                </c:pt>
                <c:pt idx="269">
                  <c:v>339536.840817752</c:v>
                </c:pt>
                <c:pt idx="270">
                  <c:v>339404.915415277</c:v>
                </c:pt>
                <c:pt idx="271">
                  <c:v>339452.364963865</c:v>
                </c:pt>
                <c:pt idx="272">
                  <c:v>339292.966126372</c:v>
                </c:pt>
                <c:pt idx="273">
                  <c:v>340396.014774342</c:v>
                </c:pt>
                <c:pt idx="274">
                  <c:v>339648.388018708</c:v>
                </c:pt>
                <c:pt idx="275">
                  <c:v>339375.758991857</c:v>
                </c:pt>
                <c:pt idx="276">
                  <c:v>339456.959072618</c:v>
                </c:pt>
                <c:pt idx="277">
                  <c:v>339480.538263206</c:v>
                </c:pt>
                <c:pt idx="278">
                  <c:v>339446.801665188</c:v>
                </c:pt>
                <c:pt idx="279">
                  <c:v>339260.495675541</c:v>
                </c:pt>
                <c:pt idx="280">
                  <c:v>339443.60183449</c:v>
                </c:pt>
                <c:pt idx="281">
                  <c:v>339239.989306209</c:v>
                </c:pt>
                <c:pt idx="282">
                  <c:v>339485.277376394</c:v>
                </c:pt>
                <c:pt idx="283">
                  <c:v>338884.471133891</c:v>
                </c:pt>
                <c:pt idx="284">
                  <c:v>339657.947598621</c:v>
                </c:pt>
                <c:pt idx="285">
                  <c:v>339127.218886084</c:v>
                </c:pt>
                <c:pt idx="286">
                  <c:v>339228.710169641</c:v>
                </c:pt>
                <c:pt idx="287">
                  <c:v>339078.943920619</c:v>
                </c:pt>
                <c:pt idx="288">
                  <c:v>339448.93307273</c:v>
                </c:pt>
                <c:pt idx="289">
                  <c:v>339390.822668871</c:v>
                </c:pt>
                <c:pt idx="290">
                  <c:v>339530.014982607</c:v>
                </c:pt>
                <c:pt idx="291">
                  <c:v>338978.532048045</c:v>
                </c:pt>
                <c:pt idx="292">
                  <c:v>339735.77938221</c:v>
                </c:pt>
                <c:pt idx="293">
                  <c:v>339596.802057664</c:v>
                </c:pt>
                <c:pt idx="294">
                  <c:v>339873.961983065</c:v>
                </c:pt>
                <c:pt idx="295">
                  <c:v>339873.560747272</c:v>
                </c:pt>
                <c:pt idx="296">
                  <c:v>340037.427915046</c:v>
                </c:pt>
                <c:pt idx="297">
                  <c:v>340065.113717093</c:v>
                </c:pt>
                <c:pt idx="298">
                  <c:v>339837.892543763</c:v>
                </c:pt>
                <c:pt idx="299">
                  <c:v>339956.589846345</c:v>
                </c:pt>
                <c:pt idx="300">
                  <c:v>340158.711260428</c:v>
                </c:pt>
                <c:pt idx="301">
                  <c:v>340161.122618542</c:v>
                </c:pt>
                <c:pt idx="302">
                  <c:v>339870.539087689</c:v>
                </c:pt>
                <c:pt idx="303">
                  <c:v>340263.940248429</c:v>
                </c:pt>
                <c:pt idx="304">
                  <c:v>339784.680664939</c:v>
                </c:pt>
                <c:pt idx="305">
                  <c:v>339868.941873083</c:v>
                </c:pt>
                <c:pt idx="306">
                  <c:v>339967.907548528</c:v>
                </c:pt>
                <c:pt idx="307">
                  <c:v>339598.448686846</c:v>
                </c:pt>
                <c:pt idx="308">
                  <c:v>339234.338524031</c:v>
                </c:pt>
                <c:pt idx="309">
                  <c:v>339277.92108702</c:v>
                </c:pt>
                <c:pt idx="310">
                  <c:v>339142.314367806</c:v>
                </c:pt>
                <c:pt idx="311">
                  <c:v>338846.424083855</c:v>
                </c:pt>
                <c:pt idx="312">
                  <c:v>339270.827537667</c:v>
                </c:pt>
                <c:pt idx="313">
                  <c:v>339344.027260534</c:v>
                </c:pt>
                <c:pt idx="314">
                  <c:v>339255.280260592</c:v>
                </c:pt>
                <c:pt idx="315">
                  <c:v>338773.170609884</c:v>
                </c:pt>
                <c:pt idx="316">
                  <c:v>339397.873984335</c:v>
                </c:pt>
                <c:pt idx="317">
                  <c:v>339790.674635333</c:v>
                </c:pt>
                <c:pt idx="318">
                  <c:v>339246.603847396</c:v>
                </c:pt>
                <c:pt idx="319">
                  <c:v>339369.223976756</c:v>
                </c:pt>
                <c:pt idx="320">
                  <c:v>339381.615313701</c:v>
                </c:pt>
                <c:pt idx="321">
                  <c:v>339298.313962171</c:v>
                </c:pt>
                <c:pt idx="322">
                  <c:v>339475.868893732</c:v>
                </c:pt>
                <c:pt idx="323">
                  <c:v>339346.330711113</c:v>
                </c:pt>
                <c:pt idx="324">
                  <c:v>339351.643259423</c:v>
                </c:pt>
                <c:pt idx="325">
                  <c:v>339293.441633022</c:v>
                </c:pt>
                <c:pt idx="326">
                  <c:v>339058.009493957</c:v>
                </c:pt>
                <c:pt idx="327">
                  <c:v>339170.784514881</c:v>
                </c:pt>
                <c:pt idx="328">
                  <c:v>339834.81310915</c:v>
                </c:pt>
                <c:pt idx="329">
                  <c:v>339298.020919565</c:v>
                </c:pt>
                <c:pt idx="330">
                  <c:v>339060.523830909</c:v>
                </c:pt>
                <c:pt idx="331">
                  <c:v>339091.351627231</c:v>
                </c:pt>
                <c:pt idx="332">
                  <c:v>339274.5544468</c:v>
                </c:pt>
                <c:pt idx="333">
                  <c:v>339279.566413195</c:v>
                </c:pt>
                <c:pt idx="334">
                  <c:v>339192.558655436</c:v>
                </c:pt>
                <c:pt idx="335">
                  <c:v>339189.064414519</c:v>
                </c:pt>
                <c:pt idx="336">
                  <c:v>339345.841831884</c:v>
                </c:pt>
                <c:pt idx="337">
                  <c:v>339169.01598093</c:v>
                </c:pt>
                <c:pt idx="338">
                  <c:v>339264.452660395</c:v>
                </c:pt>
                <c:pt idx="339">
                  <c:v>339167.657977603</c:v>
                </c:pt>
                <c:pt idx="340">
                  <c:v>339140.584303288</c:v>
                </c:pt>
                <c:pt idx="341">
                  <c:v>339177.352452068</c:v>
                </c:pt>
                <c:pt idx="342">
                  <c:v>338997.06562279</c:v>
                </c:pt>
                <c:pt idx="343">
                  <c:v>339289.320126507</c:v>
                </c:pt>
                <c:pt idx="344">
                  <c:v>339285.146469306</c:v>
                </c:pt>
                <c:pt idx="345">
                  <c:v>339293.764652824</c:v>
                </c:pt>
                <c:pt idx="346">
                  <c:v>339431.230657325</c:v>
                </c:pt>
                <c:pt idx="347">
                  <c:v>339174.950224404</c:v>
                </c:pt>
                <c:pt idx="348">
                  <c:v>339427.540629137</c:v>
                </c:pt>
                <c:pt idx="349">
                  <c:v>339323.793019602</c:v>
                </c:pt>
                <c:pt idx="350">
                  <c:v>339367.281735281</c:v>
                </c:pt>
                <c:pt idx="351">
                  <c:v>339392.212408449</c:v>
                </c:pt>
                <c:pt idx="352">
                  <c:v>338960.165444488</c:v>
                </c:pt>
                <c:pt idx="353">
                  <c:v>339406.947136296</c:v>
                </c:pt>
                <c:pt idx="354">
                  <c:v>339345.506549679</c:v>
                </c:pt>
                <c:pt idx="355">
                  <c:v>339284.790228577</c:v>
                </c:pt>
                <c:pt idx="356">
                  <c:v>339342.183579292</c:v>
                </c:pt>
                <c:pt idx="357">
                  <c:v>339345.026648884</c:v>
                </c:pt>
                <c:pt idx="358">
                  <c:v>339336.592643266</c:v>
                </c:pt>
                <c:pt idx="359">
                  <c:v>339376.921917966</c:v>
                </c:pt>
                <c:pt idx="360">
                  <c:v>339343.841290921</c:v>
                </c:pt>
                <c:pt idx="361">
                  <c:v>339487.26617737</c:v>
                </c:pt>
                <c:pt idx="362">
                  <c:v>339470.945856369</c:v>
                </c:pt>
                <c:pt idx="363">
                  <c:v>339509.740079979</c:v>
                </c:pt>
                <c:pt idx="364">
                  <c:v>339608.959127672</c:v>
                </c:pt>
                <c:pt idx="365">
                  <c:v>339430.047300589</c:v>
                </c:pt>
                <c:pt idx="366">
                  <c:v>339382.985510496</c:v>
                </c:pt>
                <c:pt idx="367">
                  <c:v>339320.23879416</c:v>
                </c:pt>
                <c:pt idx="368">
                  <c:v>339295.473241646</c:v>
                </c:pt>
                <c:pt idx="369">
                  <c:v>339452.344950238</c:v>
                </c:pt>
                <c:pt idx="370">
                  <c:v>339285.848699117</c:v>
                </c:pt>
                <c:pt idx="371">
                  <c:v>339283.192840446</c:v>
                </c:pt>
                <c:pt idx="372">
                  <c:v>339329.710967544</c:v>
                </c:pt>
                <c:pt idx="373">
                  <c:v>339388.681201405</c:v>
                </c:pt>
                <c:pt idx="374">
                  <c:v>339302.419709334</c:v>
                </c:pt>
                <c:pt idx="375">
                  <c:v>339328.88258223</c:v>
                </c:pt>
                <c:pt idx="376">
                  <c:v>339307.586053528</c:v>
                </c:pt>
                <c:pt idx="377">
                  <c:v>339399.316422455</c:v>
                </c:pt>
                <c:pt idx="378">
                  <c:v>339331.07216963</c:v>
                </c:pt>
                <c:pt idx="379">
                  <c:v>339324.122935581</c:v>
                </c:pt>
                <c:pt idx="380">
                  <c:v>339272.927751313</c:v>
                </c:pt>
                <c:pt idx="381">
                  <c:v>339376.489260331</c:v>
                </c:pt>
                <c:pt idx="382">
                  <c:v>339385.214426273</c:v>
                </c:pt>
                <c:pt idx="383">
                  <c:v>339371.66178634</c:v>
                </c:pt>
                <c:pt idx="384">
                  <c:v>339349.839440322</c:v>
                </c:pt>
                <c:pt idx="385">
                  <c:v>339403.132036725</c:v>
                </c:pt>
                <c:pt idx="386">
                  <c:v>339393.590572029</c:v>
                </c:pt>
                <c:pt idx="387">
                  <c:v>339452.218149795</c:v>
                </c:pt>
                <c:pt idx="388">
                  <c:v>339423.066030879</c:v>
                </c:pt>
                <c:pt idx="389">
                  <c:v>339497.924534857</c:v>
                </c:pt>
                <c:pt idx="390">
                  <c:v>339499.43057537</c:v>
                </c:pt>
                <c:pt idx="391">
                  <c:v>339475.635667535</c:v>
                </c:pt>
                <c:pt idx="392">
                  <c:v>339481.409994783</c:v>
                </c:pt>
                <c:pt idx="393">
                  <c:v>339477.505220736</c:v>
                </c:pt>
                <c:pt idx="394">
                  <c:v>339498.851659081</c:v>
                </c:pt>
                <c:pt idx="395">
                  <c:v>339483.383984558</c:v>
                </c:pt>
                <c:pt idx="396">
                  <c:v>339477.312650127</c:v>
                </c:pt>
                <c:pt idx="397">
                  <c:v>339614.658014918</c:v>
                </c:pt>
                <c:pt idx="398">
                  <c:v>339508.591885353</c:v>
                </c:pt>
                <c:pt idx="399">
                  <c:v>339462.669475824</c:v>
                </c:pt>
                <c:pt idx="400">
                  <c:v>339490.295997777</c:v>
                </c:pt>
                <c:pt idx="401">
                  <c:v>339442.11037116</c:v>
                </c:pt>
                <c:pt idx="402">
                  <c:v>339495.566600462</c:v>
                </c:pt>
                <c:pt idx="403">
                  <c:v>339490.879175913</c:v>
                </c:pt>
                <c:pt idx="404">
                  <c:v>339519.636297449</c:v>
                </c:pt>
                <c:pt idx="405">
                  <c:v>339414.568143068</c:v>
                </c:pt>
                <c:pt idx="406">
                  <c:v>339458.88030247</c:v>
                </c:pt>
                <c:pt idx="407">
                  <c:v>339499.561993101</c:v>
                </c:pt>
                <c:pt idx="408">
                  <c:v>339444.531180247</c:v>
                </c:pt>
                <c:pt idx="409">
                  <c:v>339403.864981835</c:v>
                </c:pt>
                <c:pt idx="410">
                  <c:v>339466.93787476</c:v>
                </c:pt>
                <c:pt idx="411">
                  <c:v>339459.858876791</c:v>
                </c:pt>
                <c:pt idx="412">
                  <c:v>339446.056201614</c:v>
                </c:pt>
                <c:pt idx="413">
                  <c:v>339435.514051753</c:v>
                </c:pt>
                <c:pt idx="414">
                  <c:v>339485.804246745</c:v>
                </c:pt>
                <c:pt idx="415">
                  <c:v>339495.020574757</c:v>
                </c:pt>
                <c:pt idx="416">
                  <c:v>339464.35279732</c:v>
                </c:pt>
                <c:pt idx="417">
                  <c:v>339456.345933386</c:v>
                </c:pt>
                <c:pt idx="418">
                  <c:v>339455.733226137</c:v>
                </c:pt>
                <c:pt idx="419">
                  <c:v>339464.142851998</c:v>
                </c:pt>
                <c:pt idx="420">
                  <c:v>339419.059523583</c:v>
                </c:pt>
                <c:pt idx="421">
                  <c:v>339458.875600088</c:v>
                </c:pt>
                <c:pt idx="422">
                  <c:v>339470.953091816</c:v>
                </c:pt>
                <c:pt idx="423">
                  <c:v>339438.280519346</c:v>
                </c:pt>
                <c:pt idx="424">
                  <c:v>339435.749110686</c:v>
                </c:pt>
                <c:pt idx="425">
                  <c:v>339446.425003701</c:v>
                </c:pt>
                <c:pt idx="426">
                  <c:v>339433.796116251</c:v>
                </c:pt>
                <c:pt idx="427">
                  <c:v>339422.348621151</c:v>
                </c:pt>
                <c:pt idx="428">
                  <c:v>339442.887309245</c:v>
                </c:pt>
                <c:pt idx="429">
                  <c:v>339445.054713216</c:v>
                </c:pt>
                <c:pt idx="430">
                  <c:v>339439.746930565</c:v>
                </c:pt>
                <c:pt idx="431">
                  <c:v>339448.959460939</c:v>
                </c:pt>
                <c:pt idx="432">
                  <c:v>339436.355235882</c:v>
                </c:pt>
                <c:pt idx="433">
                  <c:v>339425.871626592</c:v>
                </c:pt>
                <c:pt idx="434">
                  <c:v>339429.879084113</c:v>
                </c:pt>
                <c:pt idx="435">
                  <c:v>339431.508168713</c:v>
                </c:pt>
                <c:pt idx="436">
                  <c:v>339417.714398261</c:v>
                </c:pt>
                <c:pt idx="437">
                  <c:v>339417.671489998</c:v>
                </c:pt>
                <c:pt idx="438">
                  <c:v>339417.769783999</c:v>
                </c:pt>
                <c:pt idx="439">
                  <c:v>339419.998754252</c:v>
                </c:pt>
                <c:pt idx="440">
                  <c:v>339418.387282648</c:v>
                </c:pt>
                <c:pt idx="441">
                  <c:v>339418.640478959</c:v>
                </c:pt>
                <c:pt idx="442">
                  <c:v>339414.617223547</c:v>
                </c:pt>
                <c:pt idx="443">
                  <c:v>339427.600765899</c:v>
                </c:pt>
                <c:pt idx="444">
                  <c:v>339429.706862527</c:v>
                </c:pt>
                <c:pt idx="445">
                  <c:v>339423.217863517</c:v>
                </c:pt>
                <c:pt idx="446">
                  <c:v>339427.761998523</c:v>
                </c:pt>
                <c:pt idx="447">
                  <c:v>339442.709823439</c:v>
                </c:pt>
                <c:pt idx="448">
                  <c:v>339423.926957572</c:v>
                </c:pt>
                <c:pt idx="449">
                  <c:v>339429.48814356</c:v>
                </c:pt>
                <c:pt idx="450">
                  <c:v>339422.660439121</c:v>
                </c:pt>
                <c:pt idx="451">
                  <c:v>339400.134760528</c:v>
                </c:pt>
                <c:pt idx="452">
                  <c:v>339421.365626402</c:v>
                </c:pt>
                <c:pt idx="453">
                  <c:v>339433.35208653</c:v>
                </c:pt>
                <c:pt idx="454">
                  <c:v>339428.001053728</c:v>
                </c:pt>
                <c:pt idx="455">
                  <c:v>339424.497480395</c:v>
                </c:pt>
                <c:pt idx="456">
                  <c:v>339437.162503256</c:v>
                </c:pt>
                <c:pt idx="457">
                  <c:v>339434.336956557</c:v>
                </c:pt>
                <c:pt idx="458">
                  <c:v>339436.963796169</c:v>
                </c:pt>
                <c:pt idx="459">
                  <c:v>339437.790842833</c:v>
                </c:pt>
                <c:pt idx="460">
                  <c:v>339442.888878579</c:v>
                </c:pt>
                <c:pt idx="461">
                  <c:v>339444.080368511</c:v>
                </c:pt>
                <c:pt idx="462">
                  <c:v>339444.826175042</c:v>
                </c:pt>
                <c:pt idx="463">
                  <c:v>339440.873342806</c:v>
                </c:pt>
                <c:pt idx="464">
                  <c:v>339455.257845362</c:v>
                </c:pt>
                <c:pt idx="465">
                  <c:v>339460.388916978</c:v>
                </c:pt>
                <c:pt idx="466">
                  <c:v>339453.607412186</c:v>
                </c:pt>
                <c:pt idx="467">
                  <c:v>339449.848964727</c:v>
                </c:pt>
                <c:pt idx="468">
                  <c:v>339455.446104079</c:v>
                </c:pt>
                <c:pt idx="469">
                  <c:v>339459.923093892</c:v>
                </c:pt>
                <c:pt idx="470">
                  <c:v>339461.004698997</c:v>
                </c:pt>
                <c:pt idx="471">
                  <c:v>339461.794274586</c:v>
                </c:pt>
                <c:pt idx="472">
                  <c:v>339466.347631172</c:v>
                </c:pt>
                <c:pt idx="473">
                  <c:v>339465.394469401</c:v>
                </c:pt>
                <c:pt idx="474">
                  <c:v>339453.247363988</c:v>
                </c:pt>
                <c:pt idx="475">
                  <c:v>339451.631628846</c:v>
                </c:pt>
                <c:pt idx="476">
                  <c:v>339448.652210596</c:v>
                </c:pt>
                <c:pt idx="477">
                  <c:v>339448.714392287</c:v>
                </c:pt>
                <c:pt idx="478">
                  <c:v>339447.455611053</c:v>
                </c:pt>
                <c:pt idx="479">
                  <c:v>339449.398911392</c:v>
                </c:pt>
                <c:pt idx="480">
                  <c:v>339440.94239161</c:v>
                </c:pt>
                <c:pt idx="481">
                  <c:v>339455.308061505</c:v>
                </c:pt>
                <c:pt idx="482">
                  <c:v>339452.980810453</c:v>
                </c:pt>
                <c:pt idx="483">
                  <c:v>339447.078558616</c:v>
                </c:pt>
                <c:pt idx="484">
                  <c:v>339446.25169964</c:v>
                </c:pt>
                <c:pt idx="485">
                  <c:v>339445.702470308</c:v>
                </c:pt>
                <c:pt idx="486">
                  <c:v>339446.258252766</c:v>
                </c:pt>
                <c:pt idx="487">
                  <c:v>339439.628459787</c:v>
                </c:pt>
                <c:pt idx="488">
                  <c:v>339445.411918514</c:v>
                </c:pt>
                <c:pt idx="489">
                  <c:v>339445.534143199</c:v>
                </c:pt>
                <c:pt idx="490">
                  <c:v>339444.788932867</c:v>
                </c:pt>
                <c:pt idx="491">
                  <c:v>339449.084290127</c:v>
                </c:pt>
                <c:pt idx="492">
                  <c:v>339450.079700393</c:v>
                </c:pt>
                <c:pt idx="493">
                  <c:v>339447.140084027</c:v>
                </c:pt>
                <c:pt idx="494">
                  <c:v>339452.989270694</c:v>
                </c:pt>
                <c:pt idx="495">
                  <c:v>339446.474991851</c:v>
                </c:pt>
                <c:pt idx="496">
                  <c:v>339443.389563754</c:v>
                </c:pt>
                <c:pt idx="497">
                  <c:v>339445.065732314</c:v>
                </c:pt>
                <c:pt idx="498">
                  <c:v>339445.795123249</c:v>
                </c:pt>
                <c:pt idx="499">
                  <c:v>339444.558294544</c:v>
                </c:pt>
                <c:pt idx="500">
                  <c:v>339443.422483962</c:v>
                </c:pt>
                <c:pt idx="501">
                  <c:v>339443.66330835</c:v>
                </c:pt>
                <c:pt idx="502">
                  <c:v>339441.853707825</c:v>
                </c:pt>
                <c:pt idx="503">
                  <c:v>339438.371377732</c:v>
                </c:pt>
                <c:pt idx="504">
                  <c:v>339443.854343116</c:v>
                </c:pt>
                <c:pt idx="505">
                  <c:v>339445.860269521</c:v>
                </c:pt>
                <c:pt idx="506">
                  <c:v>339443.674821998</c:v>
                </c:pt>
                <c:pt idx="507">
                  <c:v>339443.025083556</c:v>
                </c:pt>
                <c:pt idx="508">
                  <c:v>339444.909663484</c:v>
                </c:pt>
                <c:pt idx="509">
                  <c:v>339444.32684257</c:v>
                </c:pt>
                <c:pt idx="510">
                  <c:v>339443.918199065</c:v>
                </c:pt>
                <c:pt idx="511">
                  <c:v>339449.558663657</c:v>
                </c:pt>
                <c:pt idx="512">
                  <c:v>339448.039269377</c:v>
                </c:pt>
                <c:pt idx="513">
                  <c:v>339451.228532714</c:v>
                </c:pt>
                <c:pt idx="514">
                  <c:v>339447.847107016</c:v>
                </c:pt>
                <c:pt idx="515">
                  <c:v>339446.260833827</c:v>
                </c:pt>
                <c:pt idx="516">
                  <c:v>339447.059945253</c:v>
                </c:pt>
                <c:pt idx="517">
                  <c:v>339444.344305486</c:v>
                </c:pt>
                <c:pt idx="518">
                  <c:v>339439.191175461</c:v>
                </c:pt>
                <c:pt idx="519">
                  <c:v>339444.459168816</c:v>
                </c:pt>
                <c:pt idx="520">
                  <c:v>339446.641300821</c:v>
                </c:pt>
                <c:pt idx="521">
                  <c:v>339443.528055415</c:v>
                </c:pt>
                <c:pt idx="522">
                  <c:v>339440.753470736</c:v>
                </c:pt>
                <c:pt idx="523">
                  <c:v>339444.161562487</c:v>
                </c:pt>
                <c:pt idx="524">
                  <c:v>339445.061848972</c:v>
                </c:pt>
                <c:pt idx="525">
                  <c:v>339445.18634039</c:v>
                </c:pt>
                <c:pt idx="526">
                  <c:v>339445.852209584</c:v>
                </c:pt>
                <c:pt idx="527">
                  <c:v>339447.305946134</c:v>
                </c:pt>
                <c:pt idx="528">
                  <c:v>339450.797264414</c:v>
                </c:pt>
                <c:pt idx="529">
                  <c:v>339450.48240296</c:v>
                </c:pt>
                <c:pt idx="530">
                  <c:v>339447.528529456</c:v>
                </c:pt>
                <c:pt idx="531">
                  <c:v>339447.337461159</c:v>
                </c:pt>
                <c:pt idx="532">
                  <c:v>339445.456989149</c:v>
                </c:pt>
                <c:pt idx="533">
                  <c:v>339445.61131894</c:v>
                </c:pt>
                <c:pt idx="534">
                  <c:v>339447.82823164</c:v>
                </c:pt>
                <c:pt idx="535">
                  <c:v>339448.03588111</c:v>
                </c:pt>
                <c:pt idx="536">
                  <c:v>339445.866841779</c:v>
                </c:pt>
                <c:pt idx="537">
                  <c:v>339444.033879849</c:v>
                </c:pt>
                <c:pt idx="538">
                  <c:v>339446.31594634</c:v>
                </c:pt>
                <c:pt idx="539">
                  <c:v>339446.071005486</c:v>
                </c:pt>
                <c:pt idx="540">
                  <c:v>339445.700710816</c:v>
                </c:pt>
                <c:pt idx="541">
                  <c:v>339444.207134216</c:v>
                </c:pt>
                <c:pt idx="542">
                  <c:v>339446.375146552</c:v>
                </c:pt>
                <c:pt idx="543">
                  <c:v>339443.953565284</c:v>
                </c:pt>
                <c:pt idx="544">
                  <c:v>339443.220001876</c:v>
                </c:pt>
                <c:pt idx="545">
                  <c:v>339444.162126601</c:v>
                </c:pt>
                <c:pt idx="546">
                  <c:v>339444.17577487</c:v>
                </c:pt>
                <c:pt idx="547">
                  <c:v>339444.397739925</c:v>
                </c:pt>
                <c:pt idx="548">
                  <c:v>339445.820085768</c:v>
                </c:pt>
                <c:pt idx="549">
                  <c:v>339443.126918935</c:v>
                </c:pt>
                <c:pt idx="550">
                  <c:v>339444.954772716</c:v>
                </c:pt>
                <c:pt idx="551">
                  <c:v>339443.540203673</c:v>
                </c:pt>
                <c:pt idx="552">
                  <c:v>339443.713660539</c:v>
                </c:pt>
                <c:pt idx="553">
                  <c:v>339444.37063238</c:v>
                </c:pt>
                <c:pt idx="554">
                  <c:v>339444.133980644</c:v>
                </c:pt>
                <c:pt idx="555">
                  <c:v>339442.94215389</c:v>
                </c:pt>
                <c:pt idx="556">
                  <c:v>339442.029610792</c:v>
                </c:pt>
                <c:pt idx="557">
                  <c:v>339443.135634973</c:v>
                </c:pt>
                <c:pt idx="558">
                  <c:v>339441.880031865</c:v>
                </c:pt>
                <c:pt idx="559">
                  <c:v>339442.783064809</c:v>
                </c:pt>
                <c:pt idx="560">
                  <c:v>339444.554535401</c:v>
                </c:pt>
                <c:pt idx="561">
                  <c:v>339442.670848274</c:v>
                </c:pt>
                <c:pt idx="562">
                  <c:v>339440.545218234</c:v>
                </c:pt>
                <c:pt idx="563">
                  <c:v>339442.420495518</c:v>
                </c:pt>
                <c:pt idx="564">
                  <c:v>339442.963292526</c:v>
                </c:pt>
                <c:pt idx="565">
                  <c:v>339441.614920949</c:v>
                </c:pt>
                <c:pt idx="566">
                  <c:v>339443.564068214</c:v>
                </c:pt>
                <c:pt idx="567">
                  <c:v>339444.113164216</c:v>
                </c:pt>
                <c:pt idx="568">
                  <c:v>339443.816923074</c:v>
                </c:pt>
                <c:pt idx="569">
                  <c:v>339443.097806286</c:v>
                </c:pt>
                <c:pt idx="570">
                  <c:v>339443.357529962</c:v>
                </c:pt>
                <c:pt idx="571">
                  <c:v>339443.998947596</c:v>
                </c:pt>
                <c:pt idx="572">
                  <c:v>339443.240588669</c:v>
                </c:pt>
                <c:pt idx="573">
                  <c:v>339442.654284081</c:v>
                </c:pt>
                <c:pt idx="574">
                  <c:v>339442.820781304</c:v>
                </c:pt>
                <c:pt idx="575">
                  <c:v>339441.604519862</c:v>
                </c:pt>
                <c:pt idx="576">
                  <c:v>339441.221096284</c:v>
                </c:pt>
                <c:pt idx="577">
                  <c:v>339441.221763077</c:v>
                </c:pt>
                <c:pt idx="578">
                  <c:v>339441.486742672</c:v>
                </c:pt>
                <c:pt idx="579">
                  <c:v>339441.328899818</c:v>
                </c:pt>
                <c:pt idx="580">
                  <c:v>339442.181584923</c:v>
                </c:pt>
                <c:pt idx="581">
                  <c:v>339442.720902154</c:v>
                </c:pt>
                <c:pt idx="582">
                  <c:v>339442.872479752</c:v>
                </c:pt>
                <c:pt idx="583">
                  <c:v>339442.928862952</c:v>
                </c:pt>
                <c:pt idx="584">
                  <c:v>339441.563778042</c:v>
                </c:pt>
                <c:pt idx="585">
                  <c:v>339442.439311007</c:v>
                </c:pt>
                <c:pt idx="586">
                  <c:v>339444.118271413</c:v>
                </c:pt>
                <c:pt idx="587">
                  <c:v>339442.955535287</c:v>
                </c:pt>
                <c:pt idx="588">
                  <c:v>339443.214469771</c:v>
                </c:pt>
                <c:pt idx="589">
                  <c:v>339442.965582624</c:v>
                </c:pt>
                <c:pt idx="590">
                  <c:v>339443.892884863</c:v>
                </c:pt>
                <c:pt idx="591">
                  <c:v>339442.830430405</c:v>
                </c:pt>
                <c:pt idx="592">
                  <c:v>339444.197778061</c:v>
                </c:pt>
                <c:pt idx="593">
                  <c:v>339442.721920744</c:v>
                </c:pt>
                <c:pt idx="594">
                  <c:v>339442.897914746</c:v>
                </c:pt>
                <c:pt idx="595">
                  <c:v>339442.472794146</c:v>
                </c:pt>
                <c:pt idx="596">
                  <c:v>339442.825387596</c:v>
                </c:pt>
                <c:pt idx="597">
                  <c:v>339442.34722032</c:v>
                </c:pt>
                <c:pt idx="598">
                  <c:v>339442.719848729</c:v>
                </c:pt>
                <c:pt idx="599">
                  <c:v>339442.6149324</c:v>
                </c:pt>
                <c:pt idx="600">
                  <c:v>339442.33190282</c:v>
                </c:pt>
                <c:pt idx="601">
                  <c:v>339442.549376972</c:v>
                </c:pt>
                <c:pt idx="602">
                  <c:v>339442.732237493</c:v>
                </c:pt>
                <c:pt idx="603">
                  <c:v>339442.715937538</c:v>
                </c:pt>
                <c:pt idx="604">
                  <c:v>339442.724849498</c:v>
                </c:pt>
                <c:pt idx="605">
                  <c:v>339442.976809719</c:v>
                </c:pt>
                <c:pt idx="606">
                  <c:v>339443.085722431</c:v>
                </c:pt>
                <c:pt idx="607">
                  <c:v>339443.296906349</c:v>
                </c:pt>
                <c:pt idx="608">
                  <c:v>339443.088446427</c:v>
                </c:pt>
                <c:pt idx="609">
                  <c:v>339443.3555675</c:v>
                </c:pt>
                <c:pt idx="610">
                  <c:v>339443.095450079</c:v>
                </c:pt>
                <c:pt idx="611">
                  <c:v>339443.007711614</c:v>
                </c:pt>
                <c:pt idx="612">
                  <c:v>339443.014947155</c:v>
                </c:pt>
                <c:pt idx="613">
                  <c:v>339443.113571898</c:v>
                </c:pt>
                <c:pt idx="614">
                  <c:v>339443.023505396</c:v>
                </c:pt>
                <c:pt idx="615">
                  <c:v>339442.962723499</c:v>
                </c:pt>
                <c:pt idx="616">
                  <c:v>339443.074340012</c:v>
                </c:pt>
                <c:pt idx="617">
                  <c:v>339443.197974081</c:v>
                </c:pt>
                <c:pt idx="618">
                  <c:v>339442.836637212</c:v>
                </c:pt>
                <c:pt idx="619">
                  <c:v>339443.080941635</c:v>
                </c:pt>
                <c:pt idx="620">
                  <c:v>339442.978415013</c:v>
                </c:pt>
                <c:pt idx="621">
                  <c:v>339443.16506509</c:v>
                </c:pt>
                <c:pt idx="622">
                  <c:v>339442.939824749</c:v>
                </c:pt>
                <c:pt idx="623">
                  <c:v>339442.768264215</c:v>
                </c:pt>
                <c:pt idx="624">
                  <c:v>339442.844987495</c:v>
                </c:pt>
                <c:pt idx="625">
                  <c:v>339443.134198144</c:v>
                </c:pt>
                <c:pt idx="626">
                  <c:v>339442.80773835</c:v>
                </c:pt>
                <c:pt idx="627">
                  <c:v>339443.003019392</c:v>
                </c:pt>
                <c:pt idx="628">
                  <c:v>339442.932690165</c:v>
                </c:pt>
                <c:pt idx="629">
                  <c:v>339443.027194084</c:v>
                </c:pt>
                <c:pt idx="630">
                  <c:v>339442.966631115</c:v>
                </c:pt>
                <c:pt idx="631">
                  <c:v>339442.86977579</c:v>
                </c:pt>
                <c:pt idx="632">
                  <c:v>339442.936081975</c:v>
                </c:pt>
                <c:pt idx="633">
                  <c:v>339443.032467314</c:v>
                </c:pt>
                <c:pt idx="634">
                  <c:v>339442.918338464</c:v>
                </c:pt>
                <c:pt idx="635">
                  <c:v>339443.026592048</c:v>
                </c:pt>
                <c:pt idx="636">
                  <c:v>339442.930271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Main!$G$2:$G$638</c:f>
              <c:numCache>
                <c:formatCode>General</c:formatCode>
                <c:ptCount val="637"/>
                <c:pt idx="0">
                  <c:v>1840497.48806211</c:v>
                </c:pt>
                <c:pt idx="1">
                  <c:v>7449490.23916565</c:v>
                </c:pt>
                <c:pt idx="2">
                  <c:v>7372828.24281961</c:v>
                </c:pt>
                <c:pt idx="3">
                  <c:v>7295704.95872446</c:v>
                </c:pt>
                <c:pt idx="4">
                  <c:v>7218217.24654335</c:v>
                </c:pt>
                <c:pt idx="5">
                  <c:v>7140443.01910587</c:v>
                </c:pt>
                <c:pt idx="6">
                  <c:v>7062446.75543246</c:v>
                </c:pt>
                <c:pt idx="7">
                  <c:v>6984283.38667219</c:v>
                </c:pt>
                <c:pt idx="8">
                  <c:v>6906001.14551732</c:v>
                </c:pt>
                <c:pt idx="9">
                  <c:v>6827643.75200517</c:v>
                </c:pt>
                <c:pt idx="10">
                  <c:v>6749252.18352115</c:v>
                </c:pt>
                <c:pt idx="11">
                  <c:v>6670866.20505536</c:v>
                </c:pt>
                <c:pt idx="12">
                  <c:v>6592525.7970168</c:v>
                </c:pt>
                <c:pt idx="13">
                  <c:v>6516570.03851475</c:v>
                </c:pt>
                <c:pt idx="14">
                  <c:v>6440847.95661156</c:v>
                </c:pt>
                <c:pt idx="15">
                  <c:v>6365489.89121477</c:v>
                </c:pt>
                <c:pt idx="16">
                  <c:v>6290653.88487402</c:v>
                </c:pt>
                <c:pt idx="17">
                  <c:v>4333383.15521923</c:v>
                </c:pt>
                <c:pt idx="18">
                  <c:v>3666762.04388549</c:v>
                </c:pt>
                <c:pt idx="19">
                  <c:v>3474780.34113455</c:v>
                </c:pt>
                <c:pt idx="20">
                  <c:v>3332098.15608402</c:v>
                </c:pt>
                <c:pt idx="21">
                  <c:v>3321582.18483699</c:v>
                </c:pt>
                <c:pt idx="22">
                  <c:v>3213307.30315896</c:v>
                </c:pt>
                <c:pt idx="23">
                  <c:v>3202300.6576705</c:v>
                </c:pt>
                <c:pt idx="24">
                  <c:v>3117232.20962651</c:v>
                </c:pt>
                <c:pt idx="25">
                  <c:v>3105805.57361722</c:v>
                </c:pt>
                <c:pt idx="26">
                  <c:v>3035964.7445699</c:v>
                </c:pt>
                <c:pt idx="27">
                  <c:v>3024340.04629059</c:v>
                </c:pt>
                <c:pt idx="28">
                  <c:v>2967216.68157787</c:v>
                </c:pt>
                <c:pt idx="29">
                  <c:v>2955498.60473862</c:v>
                </c:pt>
                <c:pt idx="30">
                  <c:v>2908273.50023467</c:v>
                </c:pt>
                <c:pt idx="31">
                  <c:v>2896541.58677875</c:v>
                </c:pt>
                <c:pt idx="32">
                  <c:v>2857253.79465201</c:v>
                </c:pt>
                <c:pt idx="33">
                  <c:v>2848238.98502805</c:v>
                </c:pt>
                <c:pt idx="34">
                  <c:v>2749691.43540499</c:v>
                </c:pt>
                <c:pt idx="35">
                  <c:v>2629877.67395725</c:v>
                </c:pt>
                <c:pt idx="36">
                  <c:v>2564814.95580853</c:v>
                </c:pt>
                <c:pt idx="37">
                  <c:v>2508038.37406845</c:v>
                </c:pt>
                <c:pt idx="38">
                  <c:v>2483065.54251859</c:v>
                </c:pt>
                <c:pt idx="39">
                  <c:v>2479020.16389021</c:v>
                </c:pt>
                <c:pt idx="40">
                  <c:v>2438909.00717607</c:v>
                </c:pt>
                <c:pt idx="41">
                  <c:v>2398585.55010689</c:v>
                </c:pt>
                <c:pt idx="42">
                  <c:v>2373083.67132105</c:v>
                </c:pt>
                <c:pt idx="43">
                  <c:v>2380000.11887307</c:v>
                </c:pt>
                <c:pt idx="44">
                  <c:v>2340367.74383738</c:v>
                </c:pt>
                <c:pt idx="45">
                  <c:v>2317891.13027586</c:v>
                </c:pt>
                <c:pt idx="46">
                  <c:v>2324248.88420369</c:v>
                </c:pt>
                <c:pt idx="47">
                  <c:v>2291230.65452925</c:v>
                </c:pt>
                <c:pt idx="48">
                  <c:v>2297173.29810318</c:v>
                </c:pt>
                <c:pt idx="49">
                  <c:v>2270030.18737064</c:v>
                </c:pt>
                <c:pt idx="50">
                  <c:v>2276942.28786564</c:v>
                </c:pt>
                <c:pt idx="51">
                  <c:v>2218890.90199845</c:v>
                </c:pt>
                <c:pt idx="52">
                  <c:v>2174743.67461348</c:v>
                </c:pt>
                <c:pt idx="53">
                  <c:v>2140643.29759544</c:v>
                </c:pt>
                <c:pt idx="54">
                  <c:v>2106741.20172314</c:v>
                </c:pt>
                <c:pt idx="55">
                  <c:v>2094594.1188017</c:v>
                </c:pt>
                <c:pt idx="56">
                  <c:v>2093740.80160999</c:v>
                </c:pt>
                <c:pt idx="57">
                  <c:v>2065466.58435296</c:v>
                </c:pt>
                <c:pt idx="58">
                  <c:v>2037685.45448824</c:v>
                </c:pt>
                <c:pt idx="59">
                  <c:v>2029591.82252292</c:v>
                </c:pt>
                <c:pt idx="60">
                  <c:v>2030199.10816519</c:v>
                </c:pt>
                <c:pt idx="61">
                  <c:v>2005749.80295515</c:v>
                </c:pt>
                <c:pt idx="62">
                  <c:v>1996796.962043</c:v>
                </c:pt>
                <c:pt idx="63">
                  <c:v>1997285.99635339</c:v>
                </c:pt>
                <c:pt idx="64">
                  <c:v>1977774.72824559</c:v>
                </c:pt>
                <c:pt idx="65">
                  <c:v>1973043.77315677</c:v>
                </c:pt>
                <c:pt idx="66">
                  <c:v>1973309.86044531</c:v>
                </c:pt>
                <c:pt idx="67">
                  <c:v>1957260.99881184</c:v>
                </c:pt>
                <c:pt idx="68">
                  <c:v>1934797.93250185</c:v>
                </c:pt>
                <c:pt idx="69">
                  <c:v>1910813.02395604</c:v>
                </c:pt>
                <c:pt idx="70">
                  <c:v>1892755.39159173</c:v>
                </c:pt>
                <c:pt idx="71">
                  <c:v>1874318.82499495</c:v>
                </c:pt>
                <c:pt idx="72">
                  <c:v>1865405.96825067</c:v>
                </c:pt>
                <c:pt idx="73">
                  <c:v>1864960.61574236</c:v>
                </c:pt>
                <c:pt idx="74">
                  <c:v>1849992.30005157</c:v>
                </c:pt>
                <c:pt idx="75">
                  <c:v>1833761.31653564</c:v>
                </c:pt>
                <c:pt idx="76">
                  <c:v>1824158.10740784</c:v>
                </c:pt>
                <c:pt idx="77">
                  <c:v>1817095.00743963</c:v>
                </c:pt>
                <c:pt idx="78">
                  <c:v>1803155.64995102</c:v>
                </c:pt>
                <c:pt idx="79">
                  <c:v>1794656.16387655</c:v>
                </c:pt>
                <c:pt idx="80">
                  <c:v>1789911.16931433</c:v>
                </c:pt>
                <c:pt idx="81">
                  <c:v>1790377.54300952</c:v>
                </c:pt>
                <c:pt idx="82">
                  <c:v>1778345.24700442</c:v>
                </c:pt>
                <c:pt idx="83">
                  <c:v>1773183.5303704</c:v>
                </c:pt>
                <c:pt idx="84">
                  <c:v>1774369.52798016</c:v>
                </c:pt>
                <c:pt idx="85">
                  <c:v>1758841.57018994</c:v>
                </c:pt>
                <c:pt idx="86">
                  <c:v>1746792.29925075</c:v>
                </c:pt>
                <c:pt idx="87">
                  <c:v>1736518.5790877</c:v>
                </c:pt>
                <c:pt idx="88">
                  <c:v>1725257.79621986</c:v>
                </c:pt>
                <c:pt idx="89">
                  <c:v>1720617.72945112</c:v>
                </c:pt>
                <c:pt idx="90">
                  <c:v>1721361.31135654</c:v>
                </c:pt>
                <c:pt idx="91">
                  <c:v>1710037.11535996</c:v>
                </c:pt>
                <c:pt idx="92">
                  <c:v>1698675.52399137</c:v>
                </c:pt>
                <c:pt idx="93">
                  <c:v>1694304.14561155</c:v>
                </c:pt>
                <c:pt idx="94">
                  <c:v>1688202.34084982</c:v>
                </c:pt>
                <c:pt idx="95">
                  <c:v>1678778.47827303</c:v>
                </c:pt>
                <c:pt idx="96">
                  <c:v>1674490.4334914</c:v>
                </c:pt>
                <c:pt idx="97">
                  <c:v>1670274.52388465</c:v>
                </c:pt>
                <c:pt idx="98">
                  <c:v>1670386.86296012</c:v>
                </c:pt>
                <c:pt idx="99">
                  <c:v>1663095.21878125</c:v>
                </c:pt>
                <c:pt idx="100">
                  <c:v>1660926.92144703</c:v>
                </c:pt>
                <c:pt idx="101">
                  <c:v>1660918.98448801</c:v>
                </c:pt>
                <c:pt idx="102">
                  <c:v>1652649.52055752</c:v>
                </c:pt>
                <c:pt idx="103">
                  <c:v>1643904.60529056</c:v>
                </c:pt>
                <c:pt idx="104">
                  <c:v>1637193.30695492</c:v>
                </c:pt>
                <c:pt idx="105">
                  <c:v>1630048.3413548</c:v>
                </c:pt>
                <c:pt idx="106">
                  <c:v>1626266.89553759</c:v>
                </c:pt>
                <c:pt idx="107">
                  <c:v>1626184.10062095</c:v>
                </c:pt>
                <c:pt idx="108">
                  <c:v>1620154.12509858</c:v>
                </c:pt>
                <c:pt idx="109">
                  <c:v>1613139.95206148</c:v>
                </c:pt>
                <c:pt idx="110">
                  <c:v>1608033.68977632</c:v>
                </c:pt>
                <c:pt idx="111">
                  <c:v>1604818.15639457</c:v>
                </c:pt>
                <c:pt idx="112">
                  <c:v>1598254.48182245</c:v>
                </c:pt>
                <c:pt idx="113">
                  <c:v>1593834.54641444</c:v>
                </c:pt>
                <c:pt idx="114">
                  <c:v>1591894.9451194</c:v>
                </c:pt>
                <c:pt idx="115">
                  <c:v>1592252.78404471</c:v>
                </c:pt>
                <c:pt idx="116">
                  <c:v>1586480.77281373</c:v>
                </c:pt>
                <c:pt idx="117">
                  <c:v>1584609.61263794</c:v>
                </c:pt>
                <c:pt idx="118">
                  <c:v>1584623.34845579</c:v>
                </c:pt>
                <c:pt idx="119">
                  <c:v>1578206.32304108</c:v>
                </c:pt>
                <c:pt idx="120">
                  <c:v>1573388.22777915</c:v>
                </c:pt>
                <c:pt idx="121">
                  <c:v>1569117.11797247</c:v>
                </c:pt>
                <c:pt idx="122">
                  <c:v>1564278.85259024</c:v>
                </c:pt>
                <c:pt idx="123">
                  <c:v>1562478.70372356</c:v>
                </c:pt>
                <c:pt idx="124">
                  <c:v>1562821.10907602</c:v>
                </c:pt>
                <c:pt idx="125">
                  <c:v>1557685.77773221</c:v>
                </c:pt>
                <c:pt idx="126">
                  <c:v>1552132.39353446</c:v>
                </c:pt>
                <c:pt idx="127">
                  <c:v>1550006.53123266</c:v>
                </c:pt>
                <c:pt idx="128">
                  <c:v>1546557.88179434</c:v>
                </c:pt>
                <c:pt idx="129">
                  <c:v>1541721.58874589</c:v>
                </c:pt>
                <c:pt idx="130">
                  <c:v>1539489.79394612</c:v>
                </c:pt>
                <c:pt idx="131">
                  <c:v>1536988.63306921</c:v>
                </c:pt>
                <c:pt idx="132">
                  <c:v>1536911.40804423</c:v>
                </c:pt>
                <c:pt idx="133">
                  <c:v>1533486.40692765</c:v>
                </c:pt>
                <c:pt idx="134">
                  <c:v>1531523.393892</c:v>
                </c:pt>
                <c:pt idx="135">
                  <c:v>1531625.21924929</c:v>
                </c:pt>
                <c:pt idx="136">
                  <c:v>1528011.5749441</c:v>
                </c:pt>
                <c:pt idx="137">
                  <c:v>1523500.75333555</c:v>
                </c:pt>
                <c:pt idx="138">
                  <c:v>1520151.83296526</c:v>
                </c:pt>
                <c:pt idx="139">
                  <c:v>1516646.55603451</c:v>
                </c:pt>
                <c:pt idx="140">
                  <c:v>1514635.31849675</c:v>
                </c:pt>
                <c:pt idx="141">
                  <c:v>1514515.39385086</c:v>
                </c:pt>
                <c:pt idx="142">
                  <c:v>1511953.79224089</c:v>
                </c:pt>
                <c:pt idx="143">
                  <c:v>1508626.15171229</c:v>
                </c:pt>
                <c:pt idx="144">
                  <c:v>1505541.99013139</c:v>
                </c:pt>
                <c:pt idx="145">
                  <c:v>1504214.16763979</c:v>
                </c:pt>
                <c:pt idx="146">
                  <c:v>1500848.95016229</c:v>
                </c:pt>
                <c:pt idx="147">
                  <c:v>1498155.00283645</c:v>
                </c:pt>
                <c:pt idx="148">
                  <c:v>1497416.19044864</c:v>
                </c:pt>
                <c:pt idx="149">
                  <c:v>1497683.72762154</c:v>
                </c:pt>
                <c:pt idx="150">
                  <c:v>1494479.48855566</c:v>
                </c:pt>
                <c:pt idx="151">
                  <c:v>1493819.76246607</c:v>
                </c:pt>
                <c:pt idx="152">
                  <c:v>1493870.60748819</c:v>
                </c:pt>
                <c:pt idx="153">
                  <c:v>1490235.70776173</c:v>
                </c:pt>
                <c:pt idx="154">
                  <c:v>1488137.01936546</c:v>
                </c:pt>
                <c:pt idx="155">
                  <c:v>1486148.05260998</c:v>
                </c:pt>
                <c:pt idx="156">
                  <c:v>1483834.74452563</c:v>
                </c:pt>
                <c:pt idx="157">
                  <c:v>1483292.27185766</c:v>
                </c:pt>
                <c:pt idx="158">
                  <c:v>1483569.09490301</c:v>
                </c:pt>
                <c:pt idx="159">
                  <c:v>1480808.19814369</c:v>
                </c:pt>
                <c:pt idx="160">
                  <c:v>1477770.09191236</c:v>
                </c:pt>
                <c:pt idx="161">
                  <c:v>1477151.3764818</c:v>
                </c:pt>
                <c:pt idx="162">
                  <c:v>1475087.78186308</c:v>
                </c:pt>
                <c:pt idx="163">
                  <c:v>1472515.4689924</c:v>
                </c:pt>
                <c:pt idx="164">
                  <c:v>1471622.2088616</c:v>
                </c:pt>
                <c:pt idx="165">
                  <c:v>1469986.44844302</c:v>
                </c:pt>
                <c:pt idx="166">
                  <c:v>1469872.13836124</c:v>
                </c:pt>
                <c:pt idx="167">
                  <c:v>1468425.93944782</c:v>
                </c:pt>
                <c:pt idx="168">
                  <c:v>1467212.65405042</c:v>
                </c:pt>
                <c:pt idx="169">
                  <c:v>1467372.37079807</c:v>
                </c:pt>
                <c:pt idx="170">
                  <c:v>1466017.66929084</c:v>
                </c:pt>
                <c:pt idx="171">
                  <c:v>1463471.60586402</c:v>
                </c:pt>
                <c:pt idx="172">
                  <c:v>1461697.82698366</c:v>
                </c:pt>
                <c:pt idx="173">
                  <c:v>1459912.29727837</c:v>
                </c:pt>
                <c:pt idx="174">
                  <c:v>1458598.57362447</c:v>
                </c:pt>
                <c:pt idx="175">
                  <c:v>1458449.18723892</c:v>
                </c:pt>
                <c:pt idx="176">
                  <c:v>1457695.7390186</c:v>
                </c:pt>
                <c:pt idx="177">
                  <c:v>1456525.94447683</c:v>
                </c:pt>
                <c:pt idx="178">
                  <c:v>1454499.42695489</c:v>
                </c:pt>
                <c:pt idx="179">
                  <c:v>1454512.96675835</c:v>
                </c:pt>
                <c:pt idx="180">
                  <c:v>1453235.19811563</c:v>
                </c:pt>
                <c:pt idx="181">
                  <c:v>1451641.53078365</c:v>
                </c:pt>
                <c:pt idx="182">
                  <c:v>1451884.64368125</c:v>
                </c:pt>
                <c:pt idx="183">
                  <c:v>1451646.73689692</c:v>
                </c:pt>
                <c:pt idx="184">
                  <c:v>1450473.06391648</c:v>
                </c:pt>
                <c:pt idx="185">
                  <c:v>1449204.25500247</c:v>
                </c:pt>
                <c:pt idx="186">
                  <c:v>1449489.55226701</c:v>
                </c:pt>
                <c:pt idx="187">
                  <c:v>1447880.6356085</c:v>
                </c:pt>
                <c:pt idx="188">
                  <c:v>1447664.11419459</c:v>
                </c:pt>
                <c:pt idx="189">
                  <c:v>1447273.85217247</c:v>
                </c:pt>
                <c:pt idx="190">
                  <c:v>1446755.0318251</c:v>
                </c:pt>
                <c:pt idx="191">
                  <c:v>1447195.81156462</c:v>
                </c:pt>
                <c:pt idx="192">
                  <c:v>1446941.76393338</c:v>
                </c:pt>
                <c:pt idx="193">
                  <c:v>1445884.25176402</c:v>
                </c:pt>
                <c:pt idx="194">
                  <c:v>1444605.91715373</c:v>
                </c:pt>
                <c:pt idx="195">
                  <c:v>1445371.07993142</c:v>
                </c:pt>
                <c:pt idx="196">
                  <c:v>1444182.64436238</c:v>
                </c:pt>
                <c:pt idx="197">
                  <c:v>1443331.55769262</c:v>
                </c:pt>
                <c:pt idx="198">
                  <c:v>1443691.25484517</c:v>
                </c:pt>
                <c:pt idx="199">
                  <c:v>1442614.59309692</c:v>
                </c:pt>
                <c:pt idx="200">
                  <c:v>1442887.82590515</c:v>
                </c:pt>
                <c:pt idx="201">
                  <c:v>1442551.10906184</c:v>
                </c:pt>
                <c:pt idx="202">
                  <c:v>1443287.5793874</c:v>
                </c:pt>
                <c:pt idx="203">
                  <c:v>1442716.89500091</c:v>
                </c:pt>
                <c:pt idx="204">
                  <c:v>1443307.86829801</c:v>
                </c:pt>
                <c:pt idx="205">
                  <c:v>1442120.50796512</c:v>
                </c:pt>
                <c:pt idx="206">
                  <c:v>1441359.38568513</c:v>
                </c:pt>
                <c:pt idx="207">
                  <c:v>1440594.65233598</c:v>
                </c:pt>
                <c:pt idx="208">
                  <c:v>1439578.80060173</c:v>
                </c:pt>
                <c:pt idx="209">
                  <c:v>1439359.64624108</c:v>
                </c:pt>
                <c:pt idx="210">
                  <c:v>1439694.53662707</c:v>
                </c:pt>
                <c:pt idx="211">
                  <c:v>1439925.12252471</c:v>
                </c:pt>
                <c:pt idx="212">
                  <c:v>1438403.09020568</c:v>
                </c:pt>
                <c:pt idx="213">
                  <c:v>1438767.89740302</c:v>
                </c:pt>
                <c:pt idx="214">
                  <c:v>1438888.76991259</c:v>
                </c:pt>
                <c:pt idx="215">
                  <c:v>1437843.2376574</c:v>
                </c:pt>
                <c:pt idx="216">
                  <c:v>1437950.33055823</c:v>
                </c:pt>
                <c:pt idx="217">
                  <c:v>1438554.61019894</c:v>
                </c:pt>
                <c:pt idx="218">
                  <c:v>1438907.58055961</c:v>
                </c:pt>
                <c:pt idx="219">
                  <c:v>1438125.32684499</c:v>
                </c:pt>
                <c:pt idx="220">
                  <c:v>1438769.62830529</c:v>
                </c:pt>
                <c:pt idx="221">
                  <c:v>1436840.55694647</c:v>
                </c:pt>
                <c:pt idx="222">
                  <c:v>1436930.66331793</c:v>
                </c:pt>
                <c:pt idx="223">
                  <c:v>1436937.15071416</c:v>
                </c:pt>
                <c:pt idx="224">
                  <c:v>1436833.9525838</c:v>
                </c:pt>
                <c:pt idx="225">
                  <c:v>1437364.69875741</c:v>
                </c:pt>
                <c:pt idx="226">
                  <c:v>1436800.89429388</c:v>
                </c:pt>
                <c:pt idx="227">
                  <c:v>1436836.43937111</c:v>
                </c:pt>
                <c:pt idx="228">
                  <c:v>1435526.32145874</c:v>
                </c:pt>
                <c:pt idx="229">
                  <c:v>1437386.07862162</c:v>
                </c:pt>
                <c:pt idx="230">
                  <c:v>1437723.27162807</c:v>
                </c:pt>
                <c:pt idx="231">
                  <c:v>1436342.53421798</c:v>
                </c:pt>
                <c:pt idx="232">
                  <c:v>1436752.3440382</c:v>
                </c:pt>
                <c:pt idx="233">
                  <c:v>1437219.43075427</c:v>
                </c:pt>
                <c:pt idx="234">
                  <c:v>1435580.00777357</c:v>
                </c:pt>
                <c:pt idx="235">
                  <c:v>1435028.39948171</c:v>
                </c:pt>
                <c:pt idx="236">
                  <c:v>1435664.8441613</c:v>
                </c:pt>
                <c:pt idx="237">
                  <c:v>1435865.45232133</c:v>
                </c:pt>
                <c:pt idx="238">
                  <c:v>1435855.65173097</c:v>
                </c:pt>
                <c:pt idx="239">
                  <c:v>1436876.8967972</c:v>
                </c:pt>
                <c:pt idx="240">
                  <c:v>1435729.04695489</c:v>
                </c:pt>
                <c:pt idx="241">
                  <c:v>1436208.76477989</c:v>
                </c:pt>
                <c:pt idx="242">
                  <c:v>1435635.44664072</c:v>
                </c:pt>
                <c:pt idx="243">
                  <c:v>1435142.90504924</c:v>
                </c:pt>
                <c:pt idx="244">
                  <c:v>1435658.71380216</c:v>
                </c:pt>
                <c:pt idx="245">
                  <c:v>1435153.93834282</c:v>
                </c:pt>
                <c:pt idx="246">
                  <c:v>1434383.9083571</c:v>
                </c:pt>
                <c:pt idx="247">
                  <c:v>1434239.70538127</c:v>
                </c:pt>
                <c:pt idx="248">
                  <c:v>1434994.09018064</c:v>
                </c:pt>
                <c:pt idx="249">
                  <c:v>1434312.19474112</c:v>
                </c:pt>
                <c:pt idx="250">
                  <c:v>1433835.70159866</c:v>
                </c:pt>
                <c:pt idx="251">
                  <c:v>1434765.40352598</c:v>
                </c:pt>
                <c:pt idx="252">
                  <c:v>1434801.43411105</c:v>
                </c:pt>
                <c:pt idx="253">
                  <c:v>1435050.95205986</c:v>
                </c:pt>
                <c:pt idx="254">
                  <c:v>1434797.43320336</c:v>
                </c:pt>
                <c:pt idx="255">
                  <c:v>1434671.55228598</c:v>
                </c:pt>
                <c:pt idx="256">
                  <c:v>1434859.66100681</c:v>
                </c:pt>
                <c:pt idx="257">
                  <c:v>1434878.74632963</c:v>
                </c:pt>
                <c:pt idx="258">
                  <c:v>1434905.79631901</c:v>
                </c:pt>
                <c:pt idx="259">
                  <c:v>1434896.4854329</c:v>
                </c:pt>
                <c:pt idx="260">
                  <c:v>1434779.12436811</c:v>
                </c:pt>
                <c:pt idx="261">
                  <c:v>1434796.99717032</c:v>
                </c:pt>
                <c:pt idx="262">
                  <c:v>1435116.80518748</c:v>
                </c:pt>
                <c:pt idx="263">
                  <c:v>1435433.44787219</c:v>
                </c:pt>
                <c:pt idx="264">
                  <c:v>1435651.12611221</c:v>
                </c:pt>
                <c:pt idx="265">
                  <c:v>1435271.47021255</c:v>
                </c:pt>
                <c:pt idx="266">
                  <c:v>1435038.30654078</c:v>
                </c:pt>
                <c:pt idx="267">
                  <c:v>1434920.38224872</c:v>
                </c:pt>
                <c:pt idx="268">
                  <c:v>1435765.79412049</c:v>
                </c:pt>
                <c:pt idx="269">
                  <c:v>1435290.39237133</c:v>
                </c:pt>
                <c:pt idx="270">
                  <c:v>1435252.88417759</c:v>
                </c:pt>
                <c:pt idx="271">
                  <c:v>1435317.06547642</c:v>
                </c:pt>
                <c:pt idx="272">
                  <c:v>1435214.07158441</c:v>
                </c:pt>
                <c:pt idx="273">
                  <c:v>1435810.96197883</c:v>
                </c:pt>
                <c:pt idx="274">
                  <c:v>1435398.24969633</c:v>
                </c:pt>
                <c:pt idx="275">
                  <c:v>1435264.73160954</c:v>
                </c:pt>
                <c:pt idx="276">
                  <c:v>1435320.58032596</c:v>
                </c:pt>
                <c:pt idx="277">
                  <c:v>1435249.4978991</c:v>
                </c:pt>
                <c:pt idx="278">
                  <c:v>1435288.08173395</c:v>
                </c:pt>
                <c:pt idx="279">
                  <c:v>1435195.1553508</c:v>
                </c:pt>
                <c:pt idx="280">
                  <c:v>1435286.51633522</c:v>
                </c:pt>
                <c:pt idx="281">
                  <c:v>1435183.70874132</c:v>
                </c:pt>
                <c:pt idx="282">
                  <c:v>1435257.5025439</c:v>
                </c:pt>
                <c:pt idx="283">
                  <c:v>1434949.41715438</c:v>
                </c:pt>
                <c:pt idx="284">
                  <c:v>1435365.78878179</c:v>
                </c:pt>
                <c:pt idx="285">
                  <c:v>1435025.40501397</c:v>
                </c:pt>
                <c:pt idx="286">
                  <c:v>1435085.90231805</c:v>
                </c:pt>
                <c:pt idx="287">
                  <c:v>1434976.39925898</c:v>
                </c:pt>
                <c:pt idx="288">
                  <c:v>1435129.96421503</c:v>
                </c:pt>
                <c:pt idx="289">
                  <c:v>1435124.84501555</c:v>
                </c:pt>
                <c:pt idx="290">
                  <c:v>1435186.41010383</c:v>
                </c:pt>
                <c:pt idx="291">
                  <c:v>1434867.71918936</c:v>
                </c:pt>
                <c:pt idx="292">
                  <c:v>1435236.47951169</c:v>
                </c:pt>
                <c:pt idx="293">
                  <c:v>1435162.39535835</c:v>
                </c:pt>
                <c:pt idx="294">
                  <c:v>1435304.21930827</c:v>
                </c:pt>
                <c:pt idx="295">
                  <c:v>1435297.87167592</c:v>
                </c:pt>
                <c:pt idx="296">
                  <c:v>1435340.04217985</c:v>
                </c:pt>
                <c:pt idx="297">
                  <c:v>1435354.45884271</c:v>
                </c:pt>
                <c:pt idx="298">
                  <c:v>1435176.81440318</c:v>
                </c:pt>
                <c:pt idx="299">
                  <c:v>1435224.49043704</c:v>
                </c:pt>
                <c:pt idx="300">
                  <c:v>1435343.79438763</c:v>
                </c:pt>
                <c:pt idx="301">
                  <c:v>1435344.14433944</c:v>
                </c:pt>
                <c:pt idx="302">
                  <c:v>1435199.7263774</c:v>
                </c:pt>
                <c:pt idx="303">
                  <c:v>1435422.28481197</c:v>
                </c:pt>
                <c:pt idx="304">
                  <c:v>1435135.12861491</c:v>
                </c:pt>
                <c:pt idx="305">
                  <c:v>1435173.84832608</c:v>
                </c:pt>
                <c:pt idx="306">
                  <c:v>1435211.97646319</c:v>
                </c:pt>
                <c:pt idx="307">
                  <c:v>1435031.36360811</c:v>
                </c:pt>
                <c:pt idx="308">
                  <c:v>1434821.95999425</c:v>
                </c:pt>
                <c:pt idx="309">
                  <c:v>1434820.07186763</c:v>
                </c:pt>
                <c:pt idx="310">
                  <c:v>1434795.27297687</c:v>
                </c:pt>
                <c:pt idx="311">
                  <c:v>1434590.32918685</c:v>
                </c:pt>
                <c:pt idx="312">
                  <c:v>1434846.07185877</c:v>
                </c:pt>
                <c:pt idx="313">
                  <c:v>1434816.10354627</c:v>
                </c:pt>
                <c:pt idx="314">
                  <c:v>1434762.9967748</c:v>
                </c:pt>
                <c:pt idx="315">
                  <c:v>1434518.79555907</c:v>
                </c:pt>
                <c:pt idx="316">
                  <c:v>1434839.64511482</c:v>
                </c:pt>
                <c:pt idx="317">
                  <c:v>1435067.04427739</c:v>
                </c:pt>
                <c:pt idx="318">
                  <c:v>1434757.11603568</c:v>
                </c:pt>
                <c:pt idx="319">
                  <c:v>1434830.45240572</c:v>
                </c:pt>
                <c:pt idx="320">
                  <c:v>1434834.78738527</c:v>
                </c:pt>
                <c:pt idx="321">
                  <c:v>1434795.69687087</c:v>
                </c:pt>
                <c:pt idx="322">
                  <c:v>1434912.87402106</c:v>
                </c:pt>
                <c:pt idx="323">
                  <c:v>1434816.57590429</c:v>
                </c:pt>
                <c:pt idx="324">
                  <c:v>1434796.12686259</c:v>
                </c:pt>
                <c:pt idx="325">
                  <c:v>1434754.58396579</c:v>
                </c:pt>
                <c:pt idx="326">
                  <c:v>1434619.20157091</c:v>
                </c:pt>
                <c:pt idx="327">
                  <c:v>1434697.02226393</c:v>
                </c:pt>
                <c:pt idx="328">
                  <c:v>1435038.10198893</c:v>
                </c:pt>
                <c:pt idx="329">
                  <c:v>1434761.53298688</c:v>
                </c:pt>
                <c:pt idx="330">
                  <c:v>1434622.1552554</c:v>
                </c:pt>
                <c:pt idx="331">
                  <c:v>1434621.88021451</c:v>
                </c:pt>
                <c:pt idx="332">
                  <c:v>1434737.77978696</c:v>
                </c:pt>
                <c:pt idx="333">
                  <c:v>1434741.0051945</c:v>
                </c:pt>
                <c:pt idx="334">
                  <c:v>1434672.80533825</c:v>
                </c:pt>
                <c:pt idx="335">
                  <c:v>1434674.62359656</c:v>
                </c:pt>
                <c:pt idx="336">
                  <c:v>1434772.47272154</c:v>
                </c:pt>
                <c:pt idx="337">
                  <c:v>1434662.89678079</c:v>
                </c:pt>
                <c:pt idx="338">
                  <c:v>1434702.15983135</c:v>
                </c:pt>
                <c:pt idx="339">
                  <c:v>1434661.29054304</c:v>
                </c:pt>
                <c:pt idx="340">
                  <c:v>1434639.02669806</c:v>
                </c:pt>
                <c:pt idx="341">
                  <c:v>1434652.68925468</c:v>
                </c:pt>
                <c:pt idx="342">
                  <c:v>1434560.9806945</c:v>
                </c:pt>
                <c:pt idx="343">
                  <c:v>1434713.77085449</c:v>
                </c:pt>
                <c:pt idx="344">
                  <c:v>1434714.98577113</c:v>
                </c:pt>
                <c:pt idx="345">
                  <c:v>1434713.18669905</c:v>
                </c:pt>
                <c:pt idx="346">
                  <c:v>1434803.47842442</c:v>
                </c:pt>
                <c:pt idx="347">
                  <c:v>1434648.13684087</c:v>
                </c:pt>
                <c:pt idx="348">
                  <c:v>1434749.71022034</c:v>
                </c:pt>
                <c:pt idx="349">
                  <c:v>1434692.88073415</c:v>
                </c:pt>
                <c:pt idx="350">
                  <c:v>1434708.5747525</c:v>
                </c:pt>
                <c:pt idx="351">
                  <c:v>1434730.86966395</c:v>
                </c:pt>
                <c:pt idx="352">
                  <c:v>1434472.43065781</c:v>
                </c:pt>
                <c:pt idx="353">
                  <c:v>1434744.40513771</c:v>
                </c:pt>
                <c:pt idx="354">
                  <c:v>1434702.52654516</c:v>
                </c:pt>
                <c:pt idx="355">
                  <c:v>1434656.63398187</c:v>
                </c:pt>
                <c:pt idx="356">
                  <c:v>1434700.83082239</c:v>
                </c:pt>
                <c:pt idx="357">
                  <c:v>1434703.97061307</c:v>
                </c:pt>
                <c:pt idx="358">
                  <c:v>1434694.15410427</c:v>
                </c:pt>
                <c:pt idx="359">
                  <c:v>1434726.17409442</c:v>
                </c:pt>
                <c:pt idx="360">
                  <c:v>1434698.59244968</c:v>
                </c:pt>
                <c:pt idx="361">
                  <c:v>1434776.91307344</c:v>
                </c:pt>
                <c:pt idx="362">
                  <c:v>1434766.05524325</c:v>
                </c:pt>
                <c:pt idx="363">
                  <c:v>1434786.92218727</c:v>
                </c:pt>
                <c:pt idx="364">
                  <c:v>1434836.75080087</c:v>
                </c:pt>
                <c:pt idx="365">
                  <c:v>1434760.2965331</c:v>
                </c:pt>
                <c:pt idx="366">
                  <c:v>1434734.08501086</c:v>
                </c:pt>
                <c:pt idx="367">
                  <c:v>1434692.15671708</c:v>
                </c:pt>
                <c:pt idx="368">
                  <c:v>1434680.01187638</c:v>
                </c:pt>
                <c:pt idx="369">
                  <c:v>1434770.61592753</c:v>
                </c:pt>
                <c:pt idx="370">
                  <c:v>1434672.96240473</c:v>
                </c:pt>
                <c:pt idx="371">
                  <c:v>1434661.16706097</c:v>
                </c:pt>
                <c:pt idx="372">
                  <c:v>1434698.66079808</c:v>
                </c:pt>
                <c:pt idx="373">
                  <c:v>1434738.48532658</c:v>
                </c:pt>
                <c:pt idx="374">
                  <c:v>1434684.09999674</c:v>
                </c:pt>
                <c:pt idx="375">
                  <c:v>1434702.03420613</c:v>
                </c:pt>
                <c:pt idx="376">
                  <c:v>1434682.78109774</c:v>
                </c:pt>
                <c:pt idx="377">
                  <c:v>1434728.4515917</c:v>
                </c:pt>
                <c:pt idx="378">
                  <c:v>1434701.91679351</c:v>
                </c:pt>
                <c:pt idx="379">
                  <c:v>1434694.3467951</c:v>
                </c:pt>
                <c:pt idx="380">
                  <c:v>1434667.16071385</c:v>
                </c:pt>
                <c:pt idx="381">
                  <c:v>1434721.85561937</c:v>
                </c:pt>
                <c:pt idx="382">
                  <c:v>1434718.60026224</c:v>
                </c:pt>
                <c:pt idx="383">
                  <c:v>1434709.92939057</c:v>
                </c:pt>
                <c:pt idx="384">
                  <c:v>1434699.41248964</c:v>
                </c:pt>
                <c:pt idx="385">
                  <c:v>1434729.21491576</c:v>
                </c:pt>
                <c:pt idx="386">
                  <c:v>1434716.57743416</c:v>
                </c:pt>
                <c:pt idx="387">
                  <c:v>1434752.07596658</c:v>
                </c:pt>
                <c:pt idx="388">
                  <c:v>1434735.05804872</c:v>
                </c:pt>
                <c:pt idx="389">
                  <c:v>1434781.13420729</c:v>
                </c:pt>
                <c:pt idx="390">
                  <c:v>1434781.26125158</c:v>
                </c:pt>
                <c:pt idx="391">
                  <c:v>1434767.35181013</c:v>
                </c:pt>
                <c:pt idx="392">
                  <c:v>1434771.72997792</c:v>
                </c:pt>
                <c:pt idx="393">
                  <c:v>1434770.13752604</c:v>
                </c:pt>
                <c:pt idx="394">
                  <c:v>1434783.1262844</c:v>
                </c:pt>
                <c:pt idx="395">
                  <c:v>1434772.5787207</c:v>
                </c:pt>
                <c:pt idx="396">
                  <c:v>1434771.34940603</c:v>
                </c:pt>
                <c:pt idx="397">
                  <c:v>1434842.90749444</c:v>
                </c:pt>
                <c:pt idx="398">
                  <c:v>1434784.39916176</c:v>
                </c:pt>
                <c:pt idx="399">
                  <c:v>1434767.42344396</c:v>
                </c:pt>
                <c:pt idx="400">
                  <c:v>1434778.03929682</c:v>
                </c:pt>
                <c:pt idx="401">
                  <c:v>1434749.69956449</c:v>
                </c:pt>
                <c:pt idx="402">
                  <c:v>1434780.36292404</c:v>
                </c:pt>
                <c:pt idx="403">
                  <c:v>1434787.25218174</c:v>
                </c:pt>
                <c:pt idx="404">
                  <c:v>1434804.67623472</c:v>
                </c:pt>
                <c:pt idx="405">
                  <c:v>1434745.85643212</c:v>
                </c:pt>
                <c:pt idx="406">
                  <c:v>1434770.40309138</c:v>
                </c:pt>
                <c:pt idx="407">
                  <c:v>1434788.64562318</c:v>
                </c:pt>
                <c:pt idx="408">
                  <c:v>1434760.70748113</c:v>
                </c:pt>
                <c:pt idx="409">
                  <c:v>1434740.31539087</c:v>
                </c:pt>
                <c:pt idx="410">
                  <c:v>1434776.67281736</c:v>
                </c:pt>
                <c:pt idx="411">
                  <c:v>1434770.81470252</c:v>
                </c:pt>
                <c:pt idx="412">
                  <c:v>1434763.80985809</c:v>
                </c:pt>
                <c:pt idx="413">
                  <c:v>1434758.28232709</c:v>
                </c:pt>
                <c:pt idx="414">
                  <c:v>1434785.3121704</c:v>
                </c:pt>
                <c:pt idx="415">
                  <c:v>1434791.03760796</c:v>
                </c:pt>
                <c:pt idx="416">
                  <c:v>1434775.67693596</c:v>
                </c:pt>
                <c:pt idx="417">
                  <c:v>1434772.86441178</c:v>
                </c:pt>
                <c:pt idx="418">
                  <c:v>1434772.65812641</c:v>
                </c:pt>
                <c:pt idx="419">
                  <c:v>1434776.83234169</c:v>
                </c:pt>
                <c:pt idx="420">
                  <c:v>1434752.98316802</c:v>
                </c:pt>
                <c:pt idx="421">
                  <c:v>1434776.54854287</c:v>
                </c:pt>
                <c:pt idx="422">
                  <c:v>1434778.68946897</c:v>
                </c:pt>
                <c:pt idx="423">
                  <c:v>1434762.46192645</c:v>
                </c:pt>
                <c:pt idx="424">
                  <c:v>1434762.2447303</c:v>
                </c:pt>
                <c:pt idx="425">
                  <c:v>1434768.2047496</c:v>
                </c:pt>
                <c:pt idx="426">
                  <c:v>1434760.33149354</c:v>
                </c:pt>
                <c:pt idx="427">
                  <c:v>1434754.06924067</c:v>
                </c:pt>
                <c:pt idx="428">
                  <c:v>1434764.29176774</c:v>
                </c:pt>
                <c:pt idx="429">
                  <c:v>1434766.16697903</c:v>
                </c:pt>
                <c:pt idx="430">
                  <c:v>1434762.17820034</c:v>
                </c:pt>
                <c:pt idx="431">
                  <c:v>1434767.92988576</c:v>
                </c:pt>
                <c:pt idx="432">
                  <c:v>1434760.90791425</c:v>
                </c:pt>
                <c:pt idx="433">
                  <c:v>1434755.73777461</c:v>
                </c:pt>
                <c:pt idx="434">
                  <c:v>1434757.51148296</c:v>
                </c:pt>
                <c:pt idx="435">
                  <c:v>1434757.86696389</c:v>
                </c:pt>
                <c:pt idx="436">
                  <c:v>1434751.67467613</c:v>
                </c:pt>
                <c:pt idx="437">
                  <c:v>1434750.64579991</c:v>
                </c:pt>
                <c:pt idx="438">
                  <c:v>1434750.77576944</c:v>
                </c:pt>
                <c:pt idx="439">
                  <c:v>1434750.52073488</c:v>
                </c:pt>
                <c:pt idx="440">
                  <c:v>1434750.98707478</c:v>
                </c:pt>
                <c:pt idx="441">
                  <c:v>1434751.57670897</c:v>
                </c:pt>
                <c:pt idx="442">
                  <c:v>1434750.43322055</c:v>
                </c:pt>
                <c:pt idx="443">
                  <c:v>1434757.8503263</c:v>
                </c:pt>
                <c:pt idx="444">
                  <c:v>1434757.65880084</c:v>
                </c:pt>
                <c:pt idx="445">
                  <c:v>1434752.78000618</c:v>
                </c:pt>
                <c:pt idx="446">
                  <c:v>1434756.03005566</c:v>
                </c:pt>
                <c:pt idx="447">
                  <c:v>1434764.32829026</c:v>
                </c:pt>
                <c:pt idx="448">
                  <c:v>1434754.62371338</c:v>
                </c:pt>
                <c:pt idx="449">
                  <c:v>1434756.94286338</c:v>
                </c:pt>
                <c:pt idx="450">
                  <c:v>1434754.35533476</c:v>
                </c:pt>
                <c:pt idx="451">
                  <c:v>1434740.87193019</c:v>
                </c:pt>
                <c:pt idx="452">
                  <c:v>1434752.87681206</c:v>
                </c:pt>
                <c:pt idx="453">
                  <c:v>1434760.87156647</c:v>
                </c:pt>
                <c:pt idx="454">
                  <c:v>1434757.25797486</c:v>
                </c:pt>
                <c:pt idx="455">
                  <c:v>1434755.1820759</c:v>
                </c:pt>
                <c:pt idx="456">
                  <c:v>1434761.74781949</c:v>
                </c:pt>
                <c:pt idx="457">
                  <c:v>1434760.41239657</c:v>
                </c:pt>
                <c:pt idx="458">
                  <c:v>1434761.99784158</c:v>
                </c:pt>
                <c:pt idx="459">
                  <c:v>1434762.43348497</c:v>
                </c:pt>
                <c:pt idx="460">
                  <c:v>1434764.54913493</c:v>
                </c:pt>
                <c:pt idx="461">
                  <c:v>1434765.35071156</c:v>
                </c:pt>
                <c:pt idx="462">
                  <c:v>1434764.73266719</c:v>
                </c:pt>
                <c:pt idx="463">
                  <c:v>1434762.65915648</c:v>
                </c:pt>
                <c:pt idx="464">
                  <c:v>1434770.21480853</c:v>
                </c:pt>
                <c:pt idx="465">
                  <c:v>1434773.03366934</c:v>
                </c:pt>
                <c:pt idx="466">
                  <c:v>1434768.39973738</c:v>
                </c:pt>
                <c:pt idx="467">
                  <c:v>1434766.64694303</c:v>
                </c:pt>
                <c:pt idx="468">
                  <c:v>1434769.2982453</c:v>
                </c:pt>
                <c:pt idx="469">
                  <c:v>1434770.40327124</c:v>
                </c:pt>
                <c:pt idx="470">
                  <c:v>1434770.9882077</c:v>
                </c:pt>
                <c:pt idx="471">
                  <c:v>1434771.57301756</c:v>
                </c:pt>
                <c:pt idx="472">
                  <c:v>1434773.54956246</c:v>
                </c:pt>
                <c:pt idx="473">
                  <c:v>1434773.44671645</c:v>
                </c:pt>
                <c:pt idx="474">
                  <c:v>1434766.72240858</c:v>
                </c:pt>
                <c:pt idx="475">
                  <c:v>1434765.59687083</c:v>
                </c:pt>
                <c:pt idx="476">
                  <c:v>1434763.35937081</c:v>
                </c:pt>
                <c:pt idx="477">
                  <c:v>1434764.02217739</c:v>
                </c:pt>
                <c:pt idx="478">
                  <c:v>1434763.01160656</c:v>
                </c:pt>
                <c:pt idx="479">
                  <c:v>1434764.76319423</c:v>
                </c:pt>
                <c:pt idx="480">
                  <c:v>1434758.97429506</c:v>
                </c:pt>
                <c:pt idx="481">
                  <c:v>1434767.52683499</c:v>
                </c:pt>
                <c:pt idx="482">
                  <c:v>1434766.06603919</c:v>
                </c:pt>
                <c:pt idx="483">
                  <c:v>1434763.12505743</c:v>
                </c:pt>
                <c:pt idx="484">
                  <c:v>1434762.74359594</c:v>
                </c:pt>
                <c:pt idx="485">
                  <c:v>1434762.33729735</c:v>
                </c:pt>
                <c:pt idx="486">
                  <c:v>1434762.65161194</c:v>
                </c:pt>
                <c:pt idx="487">
                  <c:v>1434759.51485732</c:v>
                </c:pt>
                <c:pt idx="488">
                  <c:v>1434762.15051078</c:v>
                </c:pt>
                <c:pt idx="489">
                  <c:v>1434761.9233817</c:v>
                </c:pt>
                <c:pt idx="490">
                  <c:v>1434761.4703325</c:v>
                </c:pt>
                <c:pt idx="491">
                  <c:v>1434763.7409553</c:v>
                </c:pt>
                <c:pt idx="492">
                  <c:v>1434764.45297422</c:v>
                </c:pt>
                <c:pt idx="493">
                  <c:v>1434762.40540201</c:v>
                </c:pt>
                <c:pt idx="494">
                  <c:v>1434765.32191704</c:v>
                </c:pt>
                <c:pt idx="495">
                  <c:v>1434762.02663617</c:v>
                </c:pt>
                <c:pt idx="496">
                  <c:v>1434759.89055943</c:v>
                </c:pt>
                <c:pt idx="497">
                  <c:v>1434760.590705</c:v>
                </c:pt>
                <c:pt idx="498">
                  <c:v>1434761.07400901</c:v>
                </c:pt>
                <c:pt idx="499">
                  <c:v>1434760.3700007</c:v>
                </c:pt>
                <c:pt idx="500">
                  <c:v>1434759.70144384</c:v>
                </c:pt>
                <c:pt idx="501">
                  <c:v>1434759.56624148</c:v>
                </c:pt>
                <c:pt idx="502">
                  <c:v>1434758.58429083</c:v>
                </c:pt>
                <c:pt idx="503">
                  <c:v>1434756.82456099</c:v>
                </c:pt>
                <c:pt idx="504">
                  <c:v>1434759.65848141</c:v>
                </c:pt>
                <c:pt idx="505">
                  <c:v>1434760.35346348</c:v>
                </c:pt>
                <c:pt idx="506">
                  <c:v>1434759.42286499</c:v>
                </c:pt>
                <c:pt idx="507">
                  <c:v>1434758.78242475</c:v>
                </c:pt>
                <c:pt idx="508">
                  <c:v>1434759.77225251</c:v>
                </c:pt>
                <c:pt idx="509">
                  <c:v>1434759.41705963</c:v>
                </c:pt>
                <c:pt idx="510">
                  <c:v>1434759.08460105</c:v>
                </c:pt>
                <c:pt idx="511">
                  <c:v>1434761.95253513</c:v>
                </c:pt>
                <c:pt idx="512">
                  <c:v>1434760.9947296</c:v>
                </c:pt>
                <c:pt idx="513">
                  <c:v>1434762.75210764</c:v>
                </c:pt>
                <c:pt idx="514">
                  <c:v>1434760.912627</c:v>
                </c:pt>
                <c:pt idx="515">
                  <c:v>1434759.98183192</c:v>
                </c:pt>
                <c:pt idx="516">
                  <c:v>1434760.51256894</c:v>
                </c:pt>
                <c:pt idx="517">
                  <c:v>1434758.47028291</c:v>
                </c:pt>
                <c:pt idx="518">
                  <c:v>1434755.74175361</c:v>
                </c:pt>
                <c:pt idx="519">
                  <c:v>1434758.50599075</c:v>
                </c:pt>
                <c:pt idx="520">
                  <c:v>1434759.99003835</c:v>
                </c:pt>
                <c:pt idx="521">
                  <c:v>1434758.1397456</c:v>
                </c:pt>
                <c:pt idx="522">
                  <c:v>1434756.54121189</c:v>
                </c:pt>
                <c:pt idx="523">
                  <c:v>1434758.24691826</c:v>
                </c:pt>
                <c:pt idx="524">
                  <c:v>1434758.80860713</c:v>
                </c:pt>
                <c:pt idx="525">
                  <c:v>1434758.73955767</c:v>
                </c:pt>
                <c:pt idx="526">
                  <c:v>1434758.6725235</c:v>
                </c:pt>
                <c:pt idx="527">
                  <c:v>1434759.27811021</c:v>
                </c:pt>
                <c:pt idx="528">
                  <c:v>1434760.84810097</c:v>
                </c:pt>
                <c:pt idx="529">
                  <c:v>1434760.917301</c:v>
                </c:pt>
                <c:pt idx="530">
                  <c:v>1434759.21086466</c:v>
                </c:pt>
                <c:pt idx="531">
                  <c:v>1434759.25012806</c:v>
                </c:pt>
                <c:pt idx="532">
                  <c:v>1434758.06901098</c:v>
                </c:pt>
                <c:pt idx="533">
                  <c:v>1434758.27413887</c:v>
                </c:pt>
                <c:pt idx="534">
                  <c:v>1434759.59588142</c:v>
                </c:pt>
                <c:pt idx="535">
                  <c:v>1434759.68154135</c:v>
                </c:pt>
                <c:pt idx="536">
                  <c:v>1434758.43852792</c:v>
                </c:pt>
                <c:pt idx="537">
                  <c:v>1434757.4577913</c:v>
                </c:pt>
                <c:pt idx="538">
                  <c:v>1434758.77349941</c:v>
                </c:pt>
                <c:pt idx="539">
                  <c:v>1434758.58658883</c:v>
                </c:pt>
                <c:pt idx="540">
                  <c:v>1434758.32969744</c:v>
                </c:pt>
                <c:pt idx="541">
                  <c:v>1434757.54897804</c:v>
                </c:pt>
                <c:pt idx="542">
                  <c:v>1434758.68259716</c:v>
                </c:pt>
                <c:pt idx="543">
                  <c:v>1434757.24959387</c:v>
                </c:pt>
                <c:pt idx="544">
                  <c:v>1434756.97547515</c:v>
                </c:pt>
                <c:pt idx="545">
                  <c:v>1434757.37015099</c:v>
                </c:pt>
                <c:pt idx="546">
                  <c:v>1434757.32315699</c:v>
                </c:pt>
                <c:pt idx="547">
                  <c:v>1434757.34600484</c:v>
                </c:pt>
                <c:pt idx="548">
                  <c:v>1434758.17202275</c:v>
                </c:pt>
                <c:pt idx="549">
                  <c:v>1434756.52539118</c:v>
                </c:pt>
                <c:pt idx="550">
                  <c:v>1434757.47988001</c:v>
                </c:pt>
                <c:pt idx="551">
                  <c:v>1434756.64979175</c:v>
                </c:pt>
                <c:pt idx="552">
                  <c:v>1434756.73789471</c:v>
                </c:pt>
                <c:pt idx="553">
                  <c:v>1434757.13205699</c:v>
                </c:pt>
                <c:pt idx="554">
                  <c:v>1434756.9347026</c:v>
                </c:pt>
                <c:pt idx="555">
                  <c:v>1434756.2977722</c:v>
                </c:pt>
                <c:pt idx="556">
                  <c:v>1434755.74599336</c:v>
                </c:pt>
                <c:pt idx="557">
                  <c:v>1434756.403989</c:v>
                </c:pt>
                <c:pt idx="558">
                  <c:v>1434755.59095695</c:v>
                </c:pt>
                <c:pt idx="559">
                  <c:v>1434756.28911453</c:v>
                </c:pt>
                <c:pt idx="560">
                  <c:v>1434757.27137789</c:v>
                </c:pt>
                <c:pt idx="561">
                  <c:v>1434756.21591979</c:v>
                </c:pt>
                <c:pt idx="562">
                  <c:v>1434754.9864816</c:v>
                </c:pt>
                <c:pt idx="563">
                  <c:v>1434756.01267836</c:v>
                </c:pt>
                <c:pt idx="564">
                  <c:v>1434756.05955288</c:v>
                </c:pt>
                <c:pt idx="565">
                  <c:v>1434755.39594665</c:v>
                </c:pt>
                <c:pt idx="566">
                  <c:v>1434756.2799655</c:v>
                </c:pt>
                <c:pt idx="567">
                  <c:v>1434756.74637968</c:v>
                </c:pt>
                <c:pt idx="568">
                  <c:v>1434756.47992618</c:v>
                </c:pt>
                <c:pt idx="569">
                  <c:v>1434756.10153753</c:v>
                </c:pt>
                <c:pt idx="570">
                  <c:v>1434756.19507171</c:v>
                </c:pt>
                <c:pt idx="571">
                  <c:v>1434756.59792684</c:v>
                </c:pt>
                <c:pt idx="572">
                  <c:v>1434756.1687609</c:v>
                </c:pt>
                <c:pt idx="573">
                  <c:v>1434755.76955668</c:v>
                </c:pt>
                <c:pt idx="574">
                  <c:v>1434755.84465409</c:v>
                </c:pt>
                <c:pt idx="575">
                  <c:v>1434755.14124206</c:v>
                </c:pt>
                <c:pt idx="576">
                  <c:v>1434754.91560826</c:v>
                </c:pt>
                <c:pt idx="577">
                  <c:v>1434754.94348275</c:v>
                </c:pt>
                <c:pt idx="578">
                  <c:v>1434755.10337134</c:v>
                </c:pt>
                <c:pt idx="579">
                  <c:v>1434754.98802959</c:v>
                </c:pt>
                <c:pt idx="580">
                  <c:v>1434755.44655997</c:v>
                </c:pt>
                <c:pt idx="581">
                  <c:v>1434755.69363507</c:v>
                </c:pt>
                <c:pt idx="582">
                  <c:v>1434755.70555614</c:v>
                </c:pt>
                <c:pt idx="583">
                  <c:v>1434755.78621546</c:v>
                </c:pt>
                <c:pt idx="584">
                  <c:v>1434755.04947199</c:v>
                </c:pt>
                <c:pt idx="585">
                  <c:v>1434755.44110236</c:v>
                </c:pt>
                <c:pt idx="586">
                  <c:v>1434756.3821181</c:v>
                </c:pt>
                <c:pt idx="587">
                  <c:v>1434755.73405675</c:v>
                </c:pt>
                <c:pt idx="588">
                  <c:v>1434755.82711836</c:v>
                </c:pt>
                <c:pt idx="589">
                  <c:v>1434755.78960138</c:v>
                </c:pt>
                <c:pt idx="590">
                  <c:v>1434756.17080806</c:v>
                </c:pt>
                <c:pt idx="591">
                  <c:v>1434755.70947404</c:v>
                </c:pt>
                <c:pt idx="592">
                  <c:v>1434756.46684122</c:v>
                </c:pt>
                <c:pt idx="593">
                  <c:v>1434755.62603051</c:v>
                </c:pt>
                <c:pt idx="594">
                  <c:v>1434755.66398306</c:v>
                </c:pt>
                <c:pt idx="595">
                  <c:v>1434755.456017</c:v>
                </c:pt>
                <c:pt idx="596">
                  <c:v>1434755.67415336</c:v>
                </c:pt>
                <c:pt idx="597">
                  <c:v>1434755.41852366</c:v>
                </c:pt>
                <c:pt idx="598">
                  <c:v>1434755.62495422</c:v>
                </c:pt>
                <c:pt idx="599">
                  <c:v>1434755.55005266</c:v>
                </c:pt>
                <c:pt idx="600">
                  <c:v>1434755.40378643</c:v>
                </c:pt>
                <c:pt idx="601">
                  <c:v>1434755.50583286</c:v>
                </c:pt>
                <c:pt idx="602">
                  <c:v>1434755.59875923</c:v>
                </c:pt>
                <c:pt idx="603">
                  <c:v>1434755.59797282</c:v>
                </c:pt>
                <c:pt idx="604">
                  <c:v>1434755.59124139</c:v>
                </c:pt>
                <c:pt idx="605">
                  <c:v>1434755.72637738</c:v>
                </c:pt>
                <c:pt idx="606">
                  <c:v>1434755.77574207</c:v>
                </c:pt>
                <c:pt idx="607">
                  <c:v>1434755.89114013</c:v>
                </c:pt>
                <c:pt idx="608">
                  <c:v>1434755.77048811</c:v>
                </c:pt>
                <c:pt idx="609">
                  <c:v>1434755.90859994</c:v>
                </c:pt>
                <c:pt idx="610">
                  <c:v>1434755.78281949</c:v>
                </c:pt>
                <c:pt idx="611">
                  <c:v>1434755.70678621</c:v>
                </c:pt>
                <c:pt idx="612">
                  <c:v>1434755.69961737</c:v>
                </c:pt>
                <c:pt idx="613">
                  <c:v>1434755.75492184</c:v>
                </c:pt>
                <c:pt idx="614">
                  <c:v>1434755.7123482</c:v>
                </c:pt>
                <c:pt idx="615">
                  <c:v>1434755.68101966</c:v>
                </c:pt>
                <c:pt idx="616">
                  <c:v>1434755.74060781</c:v>
                </c:pt>
                <c:pt idx="617">
                  <c:v>1434755.80309049</c:v>
                </c:pt>
                <c:pt idx="618">
                  <c:v>1434755.59874543</c:v>
                </c:pt>
                <c:pt idx="619">
                  <c:v>1434755.73746525</c:v>
                </c:pt>
                <c:pt idx="620">
                  <c:v>1434755.7005636</c:v>
                </c:pt>
                <c:pt idx="621">
                  <c:v>1434755.79060204</c:v>
                </c:pt>
                <c:pt idx="622">
                  <c:v>1434755.65196995</c:v>
                </c:pt>
                <c:pt idx="623">
                  <c:v>1434755.55370512</c:v>
                </c:pt>
                <c:pt idx="624">
                  <c:v>1434755.60188785</c:v>
                </c:pt>
                <c:pt idx="625">
                  <c:v>1434755.75430135</c:v>
                </c:pt>
                <c:pt idx="626">
                  <c:v>1434755.58778145</c:v>
                </c:pt>
                <c:pt idx="627">
                  <c:v>1434755.68176318</c:v>
                </c:pt>
                <c:pt idx="628">
                  <c:v>1434755.63816446</c:v>
                </c:pt>
                <c:pt idx="629">
                  <c:v>1434755.70353496</c:v>
                </c:pt>
                <c:pt idx="630">
                  <c:v>1434755.65859828</c:v>
                </c:pt>
                <c:pt idx="631">
                  <c:v>1434755.60991543</c:v>
                </c:pt>
                <c:pt idx="632">
                  <c:v>1434755.64395643</c:v>
                </c:pt>
                <c:pt idx="633">
                  <c:v>1434755.66253823</c:v>
                </c:pt>
                <c:pt idx="634">
                  <c:v>1434755.59340635</c:v>
                </c:pt>
                <c:pt idx="635">
                  <c:v>1434755.66138646</c:v>
                </c:pt>
                <c:pt idx="636">
                  <c:v>1434755.5843264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TE y TT!$B$2:$B$638</c:f>
              <c:numCache>
                <c:formatCode>General</c:formatCode>
                <c:ptCount val="637"/>
                <c:pt idx="0">
                  <c:v>627062.579484327</c:v>
                </c:pt>
                <c:pt idx="1">
                  <c:v>6270625.79484326</c:v>
                </c:pt>
                <c:pt idx="2">
                  <c:v>6125866.79429975</c:v>
                </c:pt>
                <c:pt idx="3">
                  <c:v>5981255.20240772</c:v>
                </c:pt>
                <c:pt idx="4">
                  <c:v>5836760.2827121</c:v>
                </c:pt>
                <c:pt idx="5">
                  <c:v>5692357.33118087</c:v>
                </c:pt>
                <c:pt idx="6">
                  <c:v>5548025.90535023</c:v>
                </c:pt>
                <c:pt idx="7">
                  <c:v>5403748.57997272</c:v>
                </c:pt>
                <c:pt idx="8">
                  <c:v>5259510.03734458</c:v>
                </c:pt>
                <c:pt idx="9">
                  <c:v>5115296.37144364</c:v>
                </c:pt>
                <c:pt idx="10">
                  <c:v>4971094.52571657</c:v>
                </c:pt>
                <c:pt idx="11">
                  <c:v>4826891.80767259</c:v>
                </c:pt>
                <c:pt idx="12">
                  <c:v>4682675.43602146</c:v>
                </c:pt>
                <c:pt idx="13">
                  <c:v>4533127.12542749</c:v>
                </c:pt>
                <c:pt idx="14">
                  <c:v>4383378.11398415</c:v>
                </c:pt>
                <c:pt idx="15">
                  <c:v>4233315.81393557</c:v>
                </c:pt>
                <c:pt idx="16">
                  <c:v>4082803.57528951</c:v>
                </c:pt>
                <c:pt idx="17">
                  <c:v>3135312.89742163</c:v>
                </c:pt>
                <c:pt idx="18">
                  <c:v>2785930.87408784</c:v>
                </c:pt>
                <c:pt idx="19">
                  <c:v>2630421.79551154</c:v>
                </c:pt>
                <c:pt idx="20">
                  <c:v>2508083.68306257</c:v>
                </c:pt>
                <c:pt idx="21">
                  <c:v>2482032.89672195</c:v>
                </c:pt>
                <c:pt idx="22">
                  <c:v>2389205.70098942</c:v>
                </c:pt>
                <c:pt idx="23">
                  <c:v>2363313.24630424</c:v>
                </c:pt>
                <c:pt idx="24">
                  <c:v>2289758.57729091</c:v>
                </c:pt>
                <c:pt idx="25">
                  <c:v>2264152.29688313</c:v>
                </c:pt>
                <c:pt idx="26">
                  <c:v>2205266.55995024</c:v>
                </c:pt>
                <c:pt idx="27">
                  <c:v>2179911.06634104</c:v>
                </c:pt>
                <c:pt idx="28">
                  <c:v>2132412.70730086</c:v>
                </c:pt>
                <c:pt idx="29">
                  <c:v>2107353.19292717</c:v>
                </c:pt>
                <c:pt idx="30">
                  <c:v>2069135.1947194</c:v>
                </c:pt>
                <c:pt idx="31">
                  <c:v>2044411.80606726</c:v>
                </c:pt>
                <c:pt idx="32">
                  <c:v>2013959.67301815</c:v>
                </c:pt>
                <c:pt idx="33">
                  <c:v>1995055.66013721</c:v>
                </c:pt>
                <c:pt idx="34">
                  <c:v>1969059.19163775</c:v>
                </c:pt>
                <c:pt idx="35">
                  <c:v>1837938.33634477</c:v>
                </c:pt>
                <c:pt idx="36">
                  <c:v>1785943.58408459</c:v>
                </c:pt>
                <c:pt idx="37">
                  <c:v>1738863.15394604</c:v>
                </c:pt>
                <c:pt idx="38">
                  <c:v>1703605.76164457</c:v>
                </c:pt>
                <c:pt idx="39">
                  <c:v>1693225.27884306</c:v>
                </c:pt>
                <c:pt idx="40">
                  <c:v>1666461.1902864</c:v>
                </c:pt>
                <c:pt idx="41">
                  <c:v>1626039.65283389</c:v>
                </c:pt>
                <c:pt idx="42">
                  <c:v>1574768.66661407</c:v>
                </c:pt>
                <c:pt idx="43">
                  <c:v>1590400.68241215</c:v>
                </c:pt>
                <c:pt idx="44">
                  <c:v>1541021.09058155</c:v>
                </c:pt>
                <c:pt idx="45">
                  <c:v>1501535.34531887</c:v>
                </c:pt>
                <c:pt idx="46">
                  <c:v>1515960.75580225</c:v>
                </c:pt>
                <c:pt idx="47">
                  <c:v>1473086.38342187</c:v>
                </c:pt>
                <c:pt idx="48">
                  <c:v>1486643.10659397</c:v>
                </c:pt>
                <c:pt idx="49">
                  <c:v>1450391.9741074</c:v>
                </c:pt>
                <c:pt idx="50">
                  <c:v>1466617.06100297</c:v>
                </c:pt>
                <c:pt idx="51">
                  <c:v>1373841.64970192</c:v>
                </c:pt>
                <c:pt idx="52">
                  <c:v>1326012.53382435</c:v>
                </c:pt>
                <c:pt idx="53">
                  <c:v>1279962.57427793</c:v>
                </c:pt>
                <c:pt idx="54">
                  <c:v>1232135.8978764</c:v>
                </c:pt>
                <c:pt idx="55">
                  <c:v>1220443.99891587</c:v>
                </c:pt>
                <c:pt idx="56">
                  <c:v>1216427.12151431</c:v>
                </c:pt>
                <c:pt idx="57">
                  <c:v>1172632.73175803</c:v>
                </c:pt>
                <c:pt idx="58">
                  <c:v>1131773.26600248</c:v>
                </c:pt>
                <c:pt idx="59">
                  <c:v>1131222.9065251</c:v>
                </c:pt>
                <c:pt idx="60">
                  <c:v>1135328.2081347</c:v>
                </c:pt>
                <c:pt idx="61">
                  <c:v>1100058.32878119</c:v>
                </c:pt>
                <c:pt idx="62">
                  <c:v>1093623.05257191</c:v>
                </c:pt>
                <c:pt idx="63">
                  <c:v>1097100.3670412</c:v>
                </c:pt>
                <c:pt idx="64">
                  <c:v>1068881.49356782</c:v>
                </c:pt>
                <c:pt idx="65">
                  <c:v>1066928.25795726</c:v>
                </c:pt>
                <c:pt idx="66">
                  <c:v>1064537.29891829</c:v>
                </c:pt>
                <c:pt idx="67">
                  <c:v>1044726.00733712</c:v>
                </c:pt>
                <c:pt idx="68">
                  <c:v>1017213.44825712</c:v>
                </c:pt>
                <c:pt idx="69">
                  <c:v>978677.881237153</c:v>
                </c:pt>
                <c:pt idx="70">
                  <c:v>953099.312022644</c:v>
                </c:pt>
                <c:pt idx="71">
                  <c:v>928110.638252993</c:v>
                </c:pt>
                <c:pt idx="72">
                  <c:v>913111.78523016</c:v>
                </c:pt>
                <c:pt idx="73">
                  <c:v>911046.240822664</c:v>
                </c:pt>
                <c:pt idx="74">
                  <c:v>894256.993201815</c:v>
                </c:pt>
                <c:pt idx="75">
                  <c:v>873422.336003419</c:v>
                </c:pt>
                <c:pt idx="76">
                  <c:v>854835.131557846</c:v>
                </c:pt>
                <c:pt idx="77">
                  <c:v>848493.598787841</c:v>
                </c:pt>
                <c:pt idx="78">
                  <c:v>828256.493770516</c:v>
                </c:pt>
                <c:pt idx="79">
                  <c:v>813122.80563755</c:v>
                </c:pt>
                <c:pt idx="80">
                  <c:v>809441.348879983</c:v>
                </c:pt>
                <c:pt idx="81">
                  <c:v>811292.487936933</c:v>
                </c:pt>
                <c:pt idx="82">
                  <c:v>791564.466446455</c:v>
                </c:pt>
                <c:pt idx="83">
                  <c:v>782421.363350284</c:v>
                </c:pt>
                <c:pt idx="84">
                  <c:v>785796.319952014</c:v>
                </c:pt>
                <c:pt idx="85">
                  <c:v>760408.961220455</c:v>
                </c:pt>
                <c:pt idx="86">
                  <c:v>746465.032554069</c:v>
                </c:pt>
                <c:pt idx="87">
                  <c:v>732504.656985015</c:v>
                </c:pt>
                <c:pt idx="88">
                  <c:v>716495.817986039</c:v>
                </c:pt>
                <c:pt idx="89">
                  <c:v>711630.118119651</c:v>
                </c:pt>
                <c:pt idx="90">
                  <c:v>713720.364589638</c:v>
                </c:pt>
                <c:pt idx="91">
                  <c:v>695266.915141758</c:v>
                </c:pt>
                <c:pt idx="92">
                  <c:v>678023.016449025</c:v>
                </c:pt>
                <c:pt idx="93">
                  <c:v>674932.768966355</c:v>
                </c:pt>
                <c:pt idx="94">
                  <c:v>664313.223664597</c:v>
                </c:pt>
                <c:pt idx="95">
                  <c:v>651215.779244859</c:v>
                </c:pt>
                <c:pt idx="96">
                  <c:v>647124.428240243</c:v>
                </c:pt>
                <c:pt idx="97">
                  <c:v>639475.761681921</c:v>
                </c:pt>
                <c:pt idx="98">
                  <c:v>639031.964184882</c:v>
                </c:pt>
                <c:pt idx="99">
                  <c:v>630245.400857289</c:v>
                </c:pt>
                <c:pt idx="100">
                  <c:v>628512.849870578</c:v>
                </c:pt>
                <c:pt idx="101">
                  <c:v>627648.915379571</c:v>
                </c:pt>
                <c:pt idx="102">
                  <c:v>618249.165147578</c:v>
                </c:pt>
                <c:pt idx="103">
                  <c:v>604230.759561845</c:v>
                </c:pt>
                <c:pt idx="104">
                  <c:v>594524.528946431</c:v>
                </c:pt>
                <c:pt idx="105">
                  <c:v>584649.529121131</c:v>
                </c:pt>
                <c:pt idx="106">
                  <c:v>578247.240411888</c:v>
                </c:pt>
                <c:pt idx="107">
                  <c:v>577537.984465991</c:v>
                </c:pt>
                <c:pt idx="108">
                  <c:v>570808.954314203</c:v>
                </c:pt>
                <c:pt idx="109">
                  <c:v>562056.799123625</c:v>
                </c:pt>
                <c:pt idx="110">
                  <c:v>553071.463967339</c:v>
                </c:pt>
                <c:pt idx="111">
                  <c:v>550085.620306595</c:v>
                </c:pt>
                <c:pt idx="112">
                  <c:v>541155.66910071</c:v>
                </c:pt>
                <c:pt idx="113">
                  <c:v>533861.795327772</c:v>
                </c:pt>
                <c:pt idx="114">
                  <c:v>532424.967111533</c:v>
                </c:pt>
                <c:pt idx="115">
                  <c:v>533353.911698417</c:v>
                </c:pt>
                <c:pt idx="116">
                  <c:v>524530.655253338</c:v>
                </c:pt>
                <c:pt idx="117">
                  <c:v>522799.244954871</c:v>
                </c:pt>
                <c:pt idx="118">
                  <c:v>522854.921630277</c:v>
                </c:pt>
                <c:pt idx="119">
                  <c:v>512737.089299096</c:v>
                </c:pt>
                <c:pt idx="120">
                  <c:v>507508.144143135</c:v>
                </c:pt>
                <c:pt idx="121">
                  <c:v>502054.859570826</c:v>
                </c:pt>
                <c:pt idx="122">
                  <c:v>495549.674103568</c:v>
                </c:pt>
                <c:pt idx="123">
                  <c:v>493960.446598107</c:v>
                </c:pt>
                <c:pt idx="124">
                  <c:v>494866.82085343</c:v>
                </c:pt>
                <c:pt idx="125">
                  <c:v>486783.755952357</c:v>
                </c:pt>
                <c:pt idx="126">
                  <c:v>478556.376046049</c:v>
                </c:pt>
                <c:pt idx="127">
                  <c:v>477016.530413839</c:v>
                </c:pt>
                <c:pt idx="128">
                  <c:v>471334.271784676</c:v>
                </c:pt>
                <c:pt idx="129">
                  <c:v>464675.543613222</c:v>
                </c:pt>
                <c:pt idx="130">
                  <c:v>462501.988838889</c:v>
                </c:pt>
                <c:pt idx="131">
                  <c:v>458244.59154552</c:v>
                </c:pt>
                <c:pt idx="132">
                  <c:v>457879.096325232</c:v>
                </c:pt>
                <c:pt idx="133">
                  <c:v>453861.557979324</c:v>
                </c:pt>
                <c:pt idx="134">
                  <c:v>450643.025968573</c:v>
                </c:pt>
                <c:pt idx="135">
                  <c:v>450841.215943404</c:v>
                </c:pt>
                <c:pt idx="136">
                  <c:v>446872.843009897</c:v>
                </c:pt>
                <c:pt idx="137">
                  <c:v>439834.250077768</c:v>
                </c:pt>
                <c:pt idx="138">
                  <c:v>435023.739053322</c:v>
                </c:pt>
                <c:pt idx="139">
                  <c:v>430191.700055379</c:v>
                </c:pt>
                <c:pt idx="140">
                  <c:v>426793.051703132</c:v>
                </c:pt>
                <c:pt idx="141">
                  <c:v>426343.116261712</c:v>
                </c:pt>
                <c:pt idx="142">
                  <c:v>423694.938319874</c:v>
                </c:pt>
                <c:pt idx="143">
                  <c:v>419792.029711271</c:v>
                </c:pt>
                <c:pt idx="144">
                  <c:v>414652.476021445</c:v>
                </c:pt>
                <c:pt idx="145">
                  <c:v>413700.968334518</c:v>
                </c:pt>
                <c:pt idx="146">
                  <c:v>409389.504224063</c:v>
                </c:pt>
                <c:pt idx="147">
                  <c:v>405183.284871422</c:v>
                </c:pt>
                <c:pt idx="148">
                  <c:v>404916.689650613</c:v>
                </c:pt>
                <c:pt idx="149">
                  <c:v>405498.664798561</c:v>
                </c:pt>
                <c:pt idx="150">
                  <c:v>400780.06205789</c:v>
                </c:pt>
                <c:pt idx="151">
                  <c:v>400366.899821862</c:v>
                </c:pt>
                <c:pt idx="152">
                  <c:v>400410.240967726</c:v>
                </c:pt>
                <c:pt idx="153">
                  <c:v>394884.260468</c:v>
                </c:pt>
                <c:pt idx="154">
                  <c:v>392983.280856919</c:v>
                </c:pt>
                <c:pt idx="155">
                  <c:v>390732.750188683</c:v>
                </c:pt>
                <c:pt idx="156">
                  <c:v>387932.815787452</c:v>
                </c:pt>
                <c:pt idx="157">
                  <c:v>387846.305587401</c:v>
                </c:pt>
                <c:pt idx="158">
                  <c:v>388450.720257536</c:v>
                </c:pt>
                <c:pt idx="159">
                  <c:v>384308.049844287</c:v>
                </c:pt>
                <c:pt idx="160">
                  <c:v>380003.439169859</c:v>
                </c:pt>
                <c:pt idx="161">
                  <c:v>380113.090218574</c:v>
                </c:pt>
                <c:pt idx="162">
                  <c:v>376859.045857406</c:v>
                </c:pt>
                <c:pt idx="163">
                  <c:v>373536.551188816</c:v>
                </c:pt>
                <c:pt idx="164">
                  <c:v>373000.280212345</c:v>
                </c:pt>
                <c:pt idx="165">
                  <c:v>370367.249928365</c:v>
                </c:pt>
                <c:pt idx="166">
                  <c:v>370065.954536849</c:v>
                </c:pt>
                <c:pt idx="167">
                  <c:v>368742.916649219</c:v>
                </c:pt>
                <c:pt idx="168">
                  <c:v>366868.863626903</c:v>
                </c:pt>
                <c:pt idx="169">
                  <c:v>367157.378910928</c:v>
                </c:pt>
                <c:pt idx="170">
                  <c:v>366235.714838366</c:v>
                </c:pt>
                <c:pt idx="171">
                  <c:v>362562.795406199</c:v>
                </c:pt>
                <c:pt idx="172">
                  <c:v>360210.964558106</c:v>
                </c:pt>
                <c:pt idx="173">
                  <c:v>357953.78242213</c:v>
                </c:pt>
                <c:pt idx="174">
                  <c:v>355823.451592627</c:v>
                </c:pt>
                <c:pt idx="175">
                  <c:v>355456.585967743</c:v>
                </c:pt>
                <c:pt idx="176">
                  <c:v>355175.672571517</c:v>
                </c:pt>
                <c:pt idx="177">
                  <c:v>354361.016599791</c:v>
                </c:pt>
                <c:pt idx="178">
                  <c:v>351225.076875717</c:v>
                </c:pt>
                <c:pt idx="179">
                  <c:v>351994.734168474</c:v>
                </c:pt>
                <c:pt idx="180">
                  <c:v>350886.924613582</c:v>
                </c:pt>
                <c:pt idx="181">
                  <c:v>348656.219281111</c:v>
                </c:pt>
                <c:pt idx="182">
                  <c:v>349640.248438097</c:v>
                </c:pt>
                <c:pt idx="183">
                  <c:v>349212.029111749</c:v>
                </c:pt>
                <c:pt idx="184">
                  <c:v>347943.964567453</c:v>
                </c:pt>
                <c:pt idx="185">
                  <c:v>345871.658644831</c:v>
                </c:pt>
                <c:pt idx="186">
                  <c:v>346416.973505545</c:v>
                </c:pt>
                <c:pt idx="187">
                  <c:v>344317.129416726</c:v>
                </c:pt>
                <c:pt idx="188">
                  <c:v>345028.732711537</c:v>
                </c:pt>
                <c:pt idx="189">
                  <c:v>345181.652787867</c:v>
                </c:pt>
                <c:pt idx="190">
                  <c:v>345168.895601498</c:v>
                </c:pt>
                <c:pt idx="191">
                  <c:v>346424.543886321</c:v>
                </c:pt>
                <c:pt idx="192">
                  <c:v>345975.501910999</c:v>
                </c:pt>
                <c:pt idx="193">
                  <c:v>344779.091564577</c:v>
                </c:pt>
                <c:pt idx="194">
                  <c:v>343358.330347228</c:v>
                </c:pt>
                <c:pt idx="195">
                  <c:v>345345.478359925</c:v>
                </c:pt>
                <c:pt idx="196">
                  <c:v>343635.813153894</c:v>
                </c:pt>
                <c:pt idx="197">
                  <c:v>343004.939473343</c:v>
                </c:pt>
                <c:pt idx="198">
                  <c:v>344262.750997359</c:v>
                </c:pt>
                <c:pt idx="199">
                  <c:v>342659.872466825</c:v>
                </c:pt>
                <c:pt idx="200">
                  <c:v>343152.587413694</c:v>
                </c:pt>
                <c:pt idx="201">
                  <c:v>343253.401083614</c:v>
                </c:pt>
                <c:pt idx="202">
                  <c:v>345105.419200337</c:v>
                </c:pt>
                <c:pt idx="203">
                  <c:v>344120.682590843</c:v>
                </c:pt>
                <c:pt idx="204">
                  <c:v>345898.546465297</c:v>
                </c:pt>
                <c:pt idx="205">
                  <c:v>344379.706957104</c:v>
                </c:pt>
                <c:pt idx="206">
                  <c:v>343535.975876938</c:v>
                </c:pt>
                <c:pt idx="207">
                  <c:v>342743.085044473</c:v>
                </c:pt>
                <c:pt idx="208">
                  <c:v>341107.609645608</c:v>
                </c:pt>
                <c:pt idx="209">
                  <c:v>340710.01960562</c:v>
                </c:pt>
                <c:pt idx="210">
                  <c:v>341821.946318012</c:v>
                </c:pt>
                <c:pt idx="211">
                  <c:v>342923.688238752</c:v>
                </c:pt>
                <c:pt idx="212">
                  <c:v>340502.701540597</c:v>
                </c:pt>
                <c:pt idx="213">
                  <c:v>341179.145972915</c:v>
                </c:pt>
                <c:pt idx="214">
                  <c:v>342036.478271303</c:v>
                </c:pt>
                <c:pt idx="215">
                  <c:v>340443.438006935</c:v>
                </c:pt>
                <c:pt idx="216">
                  <c:v>340565.53783331</c:v>
                </c:pt>
                <c:pt idx="217">
                  <c:v>342046.031059407</c:v>
                </c:pt>
                <c:pt idx="218">
                  <c:v>342824.766209695</c:v>
                </c:pt>
                <c:pt idx="219">
                  <c:v>341757.339291004</c:v>
                </c:pt>
                <c:pt idx="220">
                  <c:v>342885.932497044</c:v>
                </c:pt>
                <c:pt idx="221">
                  <c:v>339776.877772741</c:v>
                </c:pt>
                <c:pt idx="222">
                  <c:v>340395.794819511</c:v>
                </c:pt>
                <c:pt idx="223">
                  <c:v>340429.613217279</c:v>
                </c:pt>
                <c:pt idx="224">
                  <c:v>340530.380687072</c:v>
                </c:pt>
                <c:pt idx="225">
                  <c:v>341444.541374872</c:v>
                </c:pt>
                <c:pt idx="226">
                  <c:v>340709.852616764</c:v>
                </c:pt>
                <c:pt idx="227">
                  <c:v>340848.783963305</c:v>
                </c:pt>
                <c:pt idx="228">
                  <c:v>338407.383056568</c:v>
                </c:pt>
                <c:pt idx="229">
                  <c:v>341830.384405837</c:v>
                </c:pt>
                <c:pt idx="230">
                  <c:v>342497.357498624</c:v>
                </c:pt>
                <c:pt idx="231">
                  <c:v>339960.201903977</c:v>
                </c:pt>
                <c:pt idx="232">
                  <c:v>340314.809680381</c:v>
                </c:pt>
                <c:pt idx="233">
                  <c:v>341630.872278732</c:v>
                </c:pt>
                <c:pt idx="234">
                  <c:v>338907.985860283</c:v>
                </c:pt>
                <c:pt idx="235">
                  <c:v>337810.143733811</c:v>
                </c:pt>
                <c:pt idx="236">
                  <c:v>339541.044754458</c:v>
                </c:pt>
                <c:pt idx="237">
                  <c:v>340198.093024604</c:v>
                </c:pt>
                <c:pt idx="238">
                  <c:v>340067.999092898</c:v>
                </c:pt>
                <c:pt idx="239">
                  <c:v>341573.899175569</c:v>
                </c:pt>
                <c:pt idx="240">
                  <c:v>339634.03783653</c:v>
                </c:pt>
                <c:pt idx="241">
                  <c:v>340745.630889118</c:v>
                </c:pt>
                <c:pt idx="242">
                  <c:v>339638.622641351</c:v>
                </c:pt>
                <c:pt idx="243">
                  <c:v>338519.65680142</c:v>
                </c:pt>
                <c:pt idx="244">
                  <c:v>339412.901784957</c:v>
                </c:pt>
                <c:pt idx="245">
                  <c:v>338854.364179128</c:v>
                </c:pt>
                <c:pt idx="246">
                  <c:v>337485.457607584</c:v>
                </c:pt>
                <c:pt idx="247">
                  <c:v>337218.145899059</c:v>
                </c:pt>
                <c:pt idx="248">
                  <c:v>338621.440029023</c:v>
                </c:pt>
                <c:pt idx="249">
                  <c:v>337417.450399962</c:v>
                </c:pt>
                <c:pt idx="250">
                  <c:v>336516.984170289</c:v>
                </c:pt>
                <c:pt idx="251">
                  <c:v>338232.449789482</c:v>
                </c:pt>
                <c:pt idx="252">
                  <c:v>338224.211795877</c:v>
                </c:pt>
                <c:pt idx="253">
                  <c:v>338733.712563592</c:v>
                </c:pt>
                <c:pt idx="254">
                  <c:v>338274.148244445</c:v>
                </c:pt>
                <c:pt idx="255">
                  <c:v>337943.405197182</c:v>
                </c:pt>
                <c:pt idx="256">
                  <c:v>338396.747448171</c:v>
                </c:pt>
                <c:pt idx="257">
                  <c:v>338499.864355389</c:v>
                </c:pt>
                <c:pt idx="258">
                  <c:v>338671.620433977</c:v>
                </c:pt>
                <c:pt idx="259">
                  <c:v>338439.196349129</c:v>
                </c:pt>
                <c:pt idx="260">
                  <c:v>338455.95707766</c:v>
                </c:pt>
                <c:pt idx="261">
                  <c:v>338438.257299006</c:v>
                </c:pt>
                <c:pt idx="262">
                  <c:v>339098.031559778</c:v>
                </c:pt>
                <c:pt idx="263">
                  <c:v>339724.30216342</c:v>
                </c:pt>
                <c:pt idx="264">
                  <c:v>340113.948443536</c:v>
                </c:pt>
                <c:pt idx="265">
                  <c:v>339422.726648796</c:v>
                </c:pt>
                <c:pt idx="266">
                  <c:v>339113.896224286</c:v>
                </c:pt>
                <c:pt idx="267">
                  <c:v>338802.305469664</c:v>
                </c:pt>
                <c:pt idx="268">
                  <c:v>340424.315898937</c:v>
                </c:pt>
                <c:pt idx="269">
                  <c:v>339536.840817752</c:v>
                </c:pt>
                <c:pt idx="270">
                  <c:v>339404.915415277</c:v>
                </c:pt>
                <c:pt idx="271">
                  <c:v>339452.364963865</c:v>
                </c:pt>
                <c:pt idx="272">
                  <c:v>339292.966126372</c:v>
                </c:pt>
                <c:pt idx="273">
                  <c:v>340396.014774342</c:v>
                </c:pt>
                <c:pt idx="274">
                  <c:v>339648.388018708</c:v>
                </c:pt>
                <c:pt idx="275">
                  <c:v>339375.758991857</c:v>
                </c:pt>
                <c:pt idx="276">
                  <c:v>339456.959072618</c:v>
                </c:pt>
                <c:pt idx="277">
                  <c:v>339480.538263206</c:v>
                </c:pt>
                <c:pt idx="278">
                  <c:v>339446.801665188</c:v>
                </c:pt>
                <c:pt idx="279">
                  <c:v>339260.495675541</c:v>
                </c:pt>
                <c:pt idx="280">
                  <c:v>339443.60183449</c:v>
                </c:pt>
                <c:pt idx="281">
                  <c:v>339239.989306209</c:v>
                </c:pt>
                <c:pt idx="282">
                  <c:v>339485.277376394</c:v>
                </c:pt>
                <c:pt idx="283">
                  <c:v>338884.471133891</c:v>
                </c:pt>
                <c:pt idx="284">
                  <c:v>339657.947598621</c:v>
                </c:pt>
                <c:pt idx="285">
                  <c:v>339127.218886084</c:v>
                </c:pt>
                <c:pt idx="286">
                  <c:v>339228.710169641</c:v>
                </c:pt>
                <c:pt idx="287">
                  <c:v>339078.943920619</c:v>
                </c:pt>
                <c:pt idx="288">
                  <c:v>339448.93307273</c:v>
                </c:pt>
                <c:pt idx="289">
                  <c:v>339390.822668871</c:v>
                </c:pt>
                <c:pt idx="290">
                  <c:v>339530.014982607</c:v>
                </c:pt>
                <c:pt idx="291">
                  <c:v>338978.532048045</c:v>
                </c:pt>
                <c:pt idx="292">
                  <c:v>339735.77938221</c:v>
                </c:pt>
                <c:pt idx="293">
                  <c:v>339596.802057664</c:v>
                </c:pt>
                <c:pt idx="294">
                  <c:v>339873.961983065</c:v>
                </c:pt>
                <c:pt idx="295">
                  <c:v>339873.560747272</c:v>
                </c:pt>
                <c:pt idx="296">
                  <c:v>340037.427915046</c:v>
                </c:pt>
                <c:pt idx="297">
                  <c:v>340065.113717093</c:v>
                </c:pt>
                <c:pt idx="298">
                  <c:v>339837.892543763</c:v>
                </c:pt>
                <c:pt idx="299">
                  <c:v>339956.589846345</c:v>
                </c:pt>
                <c:pt idx="300">
                  <c:v>340158.711260428</c:v>
                </c:pt>
                <c:pt idx="301">
                  <c:v>340161.122618542</c:v>
                </c:pt>
                <c:pt idx="302">
                  <c:v>339870.539087689</c:v>
                </c:pt>
                <c:pt idx="303">
                  <c:v>340263.940248429</c:v>
                </c:pt>
                <c:pt idx="304">
                  <c:v>339784.680664939</c:v>
                </c:pt>
                <c:pt idx="305">
                  <c:v>339868.941873083</c:v>
                </c:pt>
                <c:pt idx="306">
                  <c:v>339967.907548528</c:v>
                </c:pt>
                <c:pt idx="307">
                  <c:v>339598.448686846</c:v>
                </c:pt>
                <c:pt idx="308">
                  <c:v>339234.338524031</c:v>
                </c:pt>
                <c:pt idx="309">
                  <c:v>339277.92108702</c:v>
                </c:pt>
                <c:pt idx="310">
                  <c:v>339142.314367806</c:v>
                </c:pt>
                <c:pt idx="311">
                  <c:v>338846.424083855</c:v>
                </c:pt>
                <c:pt idx="312">
                  <c:v>339270.827537667</c:v>
                </c:pt>
                <c:pt idx="313">
                  <c:v>339344.027260534</c:v>
                </c:pt>
                <c:pt idx="314">
                  <c:v>339255.280260592</c:v>
                </c:pt>
                <c:pt idx="315">
                  <c:v>338773.170609884</c:v>
                </c:pt>
                <c:pt idx="316">
                  <c:v>339397.873984335</c:v>
                </c:pt>
                <c:pt idx="317">
                  <c:v>339790.674635333</c:v>
                </c:pt>
                <c:pt idx="318">
                  <c:v>339246.603847396</c:v>
                </c:pt>
                <c:pt idx="319">
                  <c:v>339369.223976756</c:v>
                </c:pt>
                <c:pt idx="320">
                  <c:v>339381.615313701</c:v>
                </c:pt>
                <c:pt idx="321">
                  <c:v>339298.313962171</c:v>
                </c:pt>
                <c:pt idx="322">
                  <c:v>339475.868893732</c:v>
                </c:pt>
                <c:pt idx="323">
                  <c:v>339346.330711113</c:v>
                </c:pt>
                <c:pt idx="324">
                  <c:v>339351.643259423</c:v>
                </c:pt>
                <c:pt idx="325">
                  <c:v>339293.441633022</c:v>
                </c:pt>
                <c:pt idx="326">
                  <c:v>339058.009493957</c:v>
                </c:pt>
                <c:pt idx="327">
                  <c:v>339170.784514881</c:v>
                </c:pt>
                <c:pt idx="328">
                  <c:v>339834.81310915</c:v>
                </c:pt>
                <c:pt idx="329">
                  <c:v>339298.020919565</c:v>
                </c:pt>
                <c:pt idx="330">
                  <c:v>339060.523830909</c:v>
                </c:pt>
                <c:pt idx="331">
                  <c:v>339091.351627231</c:v>
                </c:pt>
                <c:pt idx="332">
                  <c:v>339274.5544468</c:v>
                </c:pt>
                <c:pt idx="333">
                  <c:v>339279.566413195</c:v>
                </c:pt>
                <c:pt idx="334">
                  <c:v>339192.558655436</c:v>
                </c:pt>
                <c:pt idx="335">
                  <c:v>339189.064414519</c:v>
                </c:pt>
                <c:pt idx="336">
                  <c:v>339345.841831884</c:v>
                </c:pt>
                <c:pt idx="337">
                  <c:v>339169.01598093</c:v>
                </c:pt>
                <c:pt idx="338">
                  <c:v>339264.452660395</c:v>
                </c:pt>
                <c:pt idx="339">
                  <c:v>339167.657977603</c:v>
                </c:pt>
                <c:pt idx="340">
                  <c:v>339140.584303288</c:v>
                </c:pt>
                <c:pt idx="341">
                  <c:v>339177.352452068</c:v>
                </c:pt>
                <c:pt idx="342">
                  <c:v>338997.06562279</c:v>
                </c:pt>
                <c:pt idx="343">
                  <c:v>339289.320126507</c:v>
                </c:pt>
                <c:pt idx="344">
                  <c:v>339285.146469306</c:v>
                </c:pt>
                <c:pt idx="345">
                  <c:v>339293.764652824</c:v>
                </c:pt>
                <c:pt idx="346">
                  <c:v>339431.230657325</c:v>
                </c:pt>
                <c:pt idx="347">
                  <c:v>339174.950224404</c:v>
                </c:pt>
                <c:pt idx="348">
                  <c:v>339427.540629137</c:v>
                </c:pt>
                <c:pt idx="349">
                  <c:v>339323.793019602</c:v>
                </c:pt>
                <c:pt idx="350">
                  <c:v>339367.281735281</c:v>
                </c:pt>
                <c:pt idx="351">
                  <c:v>339392.212408449</c:v>
                </c:pt>
                <c:pt idx="352">
                  <c:v>338960.165444488</c:v>
                </c:pt>
                <c:pt idx="353">
                  <c:v>339406.947136296</c:v>
                </c:pt>
                <c:pt idx="354">
                  <c:v>339345.506549679</c:v>
                </c:pt>
                <c:pt idx="355">
                  <c:v>339284.790228577</c:v>
                </c:pt>
                <c:pt idx="356">
                  <c:v>339342.183579292</c:v>
                </c:pt>
                <c:pt idx="357">
                  <c:v>339345.026648884</c:v>
                </c:pt>
                <c:pt idx="358">
                  <c:v>339336.592643266</c:v>
                </c:pt>
                <c:pt idx="359">
                  <c:v>339376.921917966</c:v>
                </c:pt>
                <c:pt idx="360">
                  <c:v>339343.841290921</c:v>
                </c:pt>
                <c:pt idx="361">
                  <c:v>339487.26617737</c:v>
                </c:pt>
                <c:pt idx="362">
                  <c:v>339470.945856369</c:v>
                </c:pt>
                <c:pt idx="363">
                  <c:v>339509.740079979</c:v>
                </c:pt>
                <c:pt idx="364">
                  <c:v>339608.959127672</c:v>
                </c:pt>
                <c:pt idx="365">
                  <c:v>339430.047300589</c:v>
                </c:pt>
                <c:pt idx="366">
                  <c:v>339382.985510496</c:v>
                </c:pt>
                <c:pt idx="367">
                  <c:v>339320.23879416</c:v>
                </c:pt>
                <c:pt idx="368">
                  <c:v>339295.473241646</c:v>
                </c:pt>
                <c:pt idx="369">
                  <c:v>339452.344950238</c:v>
                </c:pt>
                <c:pt idx="370">
                  <c:v>339285.848699117</c:v>
                </c:pt>
                <c:pt idx="371">
                  <c:v>339283.192840446</c:v>
                </c:pt>
                <c:pt idx="372">
                  <c:v>339329.710967544</c:v>
                </c:pt>
                <c:pt idx="373">
                  <c:v>339388.681201405</c:v>
                </c:pt>
                <c:pt idx="374">
                  <c:v>339302.419709334</c:v>
                </c:pt>
                <c:pt idx="375">
                  <c:v>339328.88258223</c:v>
                </c:pt>
                <c:pt idx="376">
                  <c:v>339307.586053528</c:v>
                </c:pt>
                <c:pt idx="377">
                  <c:v>339399.316422455</c:v>
                </c:pt>
                <c:pt idx="378">
                  <c:v>339331.07216963</c:v>
                </c:pt>
                <c:pt idx="379">
                  <c:v>339324.122935581</c:v>
                </c:pt>
                <c:pt idx="380">
                  <c:v>339272.927751313</c:v>
                </c:pt>
                <c:pt idx="381">
                  <c:v>339376.489260331</c:v>
                </c:pt>
                <c:pt idx="382">
                  <c:v>339385.214426273</c:v>
                </c:pt>
                <c:pt idx="383">
                  <c:v>339371.66178634</c:v>
                </c:pt>
                <c:pt idx="384">
                  <c:v>339349.839440322</c:v>
                </c:pt>
                <c:pt idx="385">
                  <c:v>339403.132036725</c:v>
                </c:pt>
                <c:pt idx="386">
                  <c:v>339393.590572029</c:v>
                </c:pt>
                <c:pt idx="387">
                  <c:v>339452.218149795</c:v>
                </c:pt>
                <c:pt idx="388">
                  <c:v>339423.066030879</c:v>
                </c:pt>
                <c:pt idx="389">
                  <c:v>339497.924534857</c:v>
                </c:pt>
                <c:pt idx="390">
                  <c:v>339499.43057537</c:v>
                </c:pt>
                <c:pt idx="391">
                  <c:v>339475.635667535</c:v>
                </c:pt>
                <c:pt idx="392">
                  <c:v>339481.409994783</c:v>
                </c:pt>
                <c:pt idx="393">
                  <c:v>339477.505220736</c:v>
                </c:pt>
                <c:pt idx="394">
                  <c:v>339498.851659081</c:v>
                </c:pt>
                <c:pt idx="395">
                  <c:v>339483.383984558</c:v>
                </c:pt>
                <c:pt idx="396">
                  <c:v>339477.312650127</c:v>
                </c:pt>
                <c:pt idx="397">
                  <c:v>339614.658014918</c:v>
                </c:pt>
                <c:pt idx="398">
                  <c:v>339508.591885353</c:v>
                </c:pt>
                <c:pt idx="399">
                  <c:v>339462.669475824</c:v>
                </c:pt>
                <c:pt idx="400">
                  <c:v>339490.295997777</c:v>
                </c:pt>
                <c:pt idx="401">
                  <c:v>339442.11037116</c:v>
                </c:pt>
                <c:pt idx="402">
                  <c:v>339495.566600462</c:v>
                </c:pt>
                <c:pt idx="403">
                  <c:v>339490.879175913</c:v>
                </c:pt>
                <c:pt idx="404">
                  <c:v>339519.636297449</c:v>
                </c:pt>
                <c:pt idx="405">
                  <c:v>339414.568143068</c:v>
                </c:pt>
                <c:pt idx="406">
                  <c:v>339458.88030247</c:v>
                </c:pt>
                <c:pt idx="407">
                  <c:v>339499.561993101</c:v>
                </c:pt>
                <c:pt idx="408">
                  <c:v>339444.531180247</c:v>
                </c:pt>
                <c:pt idx="409">
                  <c:v>339403.864981835</c:v>
                </c:pt>
                <c:pt idx="410">
                  <c:v>339466.93787476</c:v>
                </c:pt>
                <c:pt idx="411">
                  <c:v>339459.858876791</c:v>
                </c:pt>
                <c:pt idx="412">
                  <c:v>339446.056201614</c:v>
                </c:pt>
                <c:pt idx="413">
                  <c:v>339435.514051753</c:v>
                </c:pt>
                <c:pt idx="414">
                  <c:v>339485.804246745</c:v>
                </c:pt>
                <c:pt idx="415">
                  <c:v>339495.020574757</c:v>
                </c:pt>
                <c:pt idx="416">
                  <c:v>339464.35279732</c:v>
                </c:pt>
                <c:pt idx="417">
                  <c:v>339456.345933386</c:v>
                </c:pt>
                <c:pt idx="418">
                  <c:v>339455.733226137</c:v>
                </c:pt>
                <c:pt idx="419">
                  <c:v>339464.142851998</c:v>
                </c:pt>
                <c:pt idx="420">
                  <c:v>339419.059523583</c:v>
                </c:pt>
                <c:pt idx="421">
                  <c:v>339458.875600088</c:v>
                </c:pt>
                <c:pt idx="422">
                  <c:v>339470.953091816</c:v>
                </c:pt>
                <c:pt idx="423">
                  <c:v>339438.280519346</c:v>
                </c:pt>
                <c:pt idx="424">
                  <c:v>339435.749110686</c:v>
                </c:pt>
                <c:pt idx="425">
                  <c:v>339446.425003701</c:v>
                </c:pt>
                <c:pt idx="426">
                  <c:v>339433.796116251</c:v>
                </c:pt>
                <c:pt idx="427">
                  <c:v>339422.348621151</c:v>
                </c:pt>
                <c:pt idx="428">
                  <c:v>339442.887309245</c:v>
                </c:pt>
                <c:pt idx="429">
                  <c:v>339445.054713216</c:v>
                </c:pt>
                <c:pt idx="430">
                  <c:v>339439.746930565</c:v>
                </c:pt>
                <c:pt idx="431">
                  <c:v>339448.959460939</c:v>
                </c:pt>
                <c:pt idx="432">
                  <c:v>339436.355235882</c:v>
                </c:pt>
                <c:pt idx="433">
                  <c:v>339425.871626592</c:v>
                </c:pt>
                <c:pt idx="434">
                  <c:v>339429.879084113</c:v>
                </c:pt>
                <c:pt idx="435">
                  <c:v>339431.508168713</c:v>
                </c:pt>
                <c:pt idx="436">
                  <c:v>339417.714398261</c:v>
                </c:pt>
                <c:pt idx="437">
                  <c:v>339417.671489998</c:v>
                </c:pt>
                <c:pt idx="438">
                  <c:v>339417.769783999</c:v>
                </c:pt>
                <c:pt idx="439">
                  <c:v>339419.998754252</c:v>
                </c:pt>
                <c:pt idx="440">
                  <c:v>339418.387282648</c:v>
                </c:pt>
                <c:pt idx="441">
                  <c:v>339418.640478959</c:v>
                </c:pt>
                <c:pt idx="442">
                  <c:v>339414.617223547</c:v>
                </c:pt>
                <c:pt idx="443">
                  <c:v>339427.600765899</c:v>
                </c:pt>
                <c:pt idx="444">
                  <c:v>339429.706862527</c:v>
                </c:pt>
                <c:pt idx="445">
                  <c:v>339423.217863517</c:v>
                </c:pt>
                <c:pt idx="446">
                  <c:v>339427.761998523</c:v>
                </c:pt>
                <c:pt idx="447">
                  <c:v>339442.709823439</c:v>
                </c:pt>
                <c:pt idx="448">
                  <c:v>339423.926957572</c:v>
                </c:pt>
                <c:pt idx="449">
                  <c:v>339429.48814356</c:v>
                </c:pt>
                <c:pt idx="450">
                  <c:v>339422.660439121</c:v>
                </c:pt>
                <c:pt idx="451">
                  <c:v>339400.134760528</c:v>
                </c:pt>
                <c:pt idx="452">
                  <c:v>339421.365626402</c:v>
                </c:pt>
                <c:pt idx="453">
                  <c:v>339433.35208653</c:v>
                </c:pt>
                <c:pt idx="454">
                  <c:v>339428.001053728</c:v>
                </c:pt>
                <c:pt idx="455">
                  <c:v>339424.497480395</c:v>
                </c:pt>
                <c:pt idx="456">
                  <c:v>339437.162503256</c:v>
                </c:pt>
                <c:pt idx="457">
                  <c:v>339434.336956557</c:v>
                </c:pt>
                <c:pt idx="458">
                  <c:v>339436.963796169</c:v>
                </c:pt>
                <c:pt idx="459">
                  <c:v>339437.790842833</c:v>
                </c:pt>
                <c:pt idx="460">
                  <c:v>339442.888878579</c:v>
                </c:pt>
                <c:pt idx="461">
                  <c:v>339444.080368511</c:v>
                </c:pt>
                <c:pt idx="462">
                  <c:v>339444.826175042</c:v>
                </c:pt>
                <c:pt idx="463">
                  <c:v>339440.873342806</c:v>
                </c:pt>
                <c:pt idx="464">
                  <c:v>339455.257845362</c:v>
                </c:pt>
                <c:pt idx="465">
                  <c:v>339460.388916978</c:v>
                </c:pt>
                <c:pt idx="466">
                  <c:v>339453.607412186</c:v>
                </c:pt>
                <c:pt idx="467">
                  <c:v>339449.848964727</c:v>
                </c:pt>
                <c:pt idx="468">
                  <c:v>339455.446104079</c:v>
                </c:pt>
                <c:pt idx="469">
                  <c:v>339459.923093892</c:v>
                </c:pt>
                <c:pt idx="470">
                  <c:v>339461.004698997</c:v>
                </c:pt>
                <c:pt idx="471">
                  <c:v>339461.794274586</c:v>
                </c:pt>
                <c:pt idx="472">
                  <c:v>339466.347631172</c:v>
                </c:pt>
                <c:pt idx="473">
                  <c:v>339465.394469401</c:v>
                </c:pt>
                <c:pt idx="474">
                  <c:v>339453.247363988</c:v>
                </c:pt>
                <c:pt idx="475">
                  <c:v>339451.631628846</c:v>
                </c:pt>
                <c:pt idx="476">
                  <c:v>339448.652210596</c:v>
                </c:pt>
                <c:pt idx="477">
                  <c:v>339448.714392287</c:v>
                </c:pt>
                <c:pt idx="478">
                  <c:v>339447.455611053</c:v>
                </c:pt>
                <c:pt idx="479">
                  <c:v>339449.398911392</c:v>
                </c:pt>
                <c:pt idx="480">
                  <c:v>339440.94239161</c:v>
                </c:pt>
                <c:pt idx="481">
                  <c:v>339455.308061505</c:v>
                </c:pt>
                <c:pt idx="482">
                  <c:v>339452.980810453</c:v>
                </c:pt>
                <c:pt idx="483">
                  <c:v>339447.078558616</c:v>
                </c:pt>
                <c:pt idx="484">
                  <c:v>339446.25169964</c:v>
                </c:pt>
                <c:pt idx="485">
                  <c:v>339445.702470308</c:v>
                </c:pt>
                <c:pt idx="486">
                  <c:v>339446.258252766</c:v>
                </c:pt>
                <c:pt idx="487">
                  <c:v>339439.628459787</c:v>
                </c:pt>
                <c:pt idx="488">
                  <c:v>339445.411918514</c:v>
                </c:pt>
                <c:pt idx="489">
                  <c:v>339445.534143199</c:v>
                </c:pt>
                <c:pt idx="490">
                  <c:v>339444.788932867</c:v>
                </c:pt>
                <c:pt idx="491">
                  <c:v>339449.084290127</c:v>
                </c:pt>
                <c:pt idx="492">
                  <c:v>339450.079700393</c:v>
                </c:pt>
                <c:pt idx="493">
                  <c:v>339447.140084027</c:v>
                </c:pt>
                <c:pt idx="494">
                  <c:v>339452.989270694</c:v>
                </c:pt>
                <c:pt idx="495">
                  <c:v>339446.474991851</c:v>
                </c:pt>
                <c:pt idx="496">
                  <c:v>339443.389563754</c:v>
                </c:pt>
                <c:pt idx="497">
                  <c:v>339445.065732314</c:v>
                </c:pt>
                <c:pt idx="498">
                  <c:v>339445.795123249</c:v>
                </c:pt>
                <c:pt idx="499">
                  <c:v>339444.558294544</c:v>
                </c:pt>
                <c:pt idx="500">
                  <c:v>339443.422483962</c:v>
                </c:pt>
                <c:pt idx="501">
                  <c:v>339443.66330835</c:v>
                </c:pt>
                <c:pt idx="502">
                  <c:v>339441.853707825</c:v>
                </c:pt>
                <c:pt idx="503">
                  <c:v>339438.371377732</c:v>
                </c:pt>
                <c:pt idx="504">
                  <c:v>339443.854343116</c:v>
                </c:pt>
                <c:pt idx="505">
                  <c:v>339445.860269521</c:v>
                </c:pt>
                <c:pt idx="506">
                  <c:v>339443.674821998</c:v>
                </c:pt>
                <c:pt idx="507">
                  <c:v>339443.025083556</c:v>
                </c:pt>
                <c:pt idx="508">
                  <c:v>339444.909663484</c:v>
                </c:pt>
                <c:pt idx="509">
                  <c:v>339444.32684257</c:v>
                </c:pt>
                <c:pt idx="510">
                  <c:v>339443.918199065</c:v>
                </c:pt>
                <c:pt idx="511">
                  <c:v>339449.558663657</c:v>
                </c:pt>
                <c:pt idx="512">
                  <c:v>339448.039269377</c:v>
                </c:pt>
                <c:pt idx="513">
                  <c:v>339451.228532714</c:v>
                </c:pt>
                <c:pt idx="514">
                  <c:v>339447.847107016</c:v>
                </c:pt>
                <c:pt idx="515">
                  <c:v>339446.260833827</c:v>
                </c:pt>
                <c:pt idx="516">
                  <c:v>339447.059945253</c:v>
                </c:pt>
                <c:pt idx="517">
                  <c:v>339444.344305486</c:v>
                </c:pt>
                <c:pt idx="518">
                  <c:v>339439.191175461</c:v>
                </c:pt>
                <c:pt idx="519">
                  <c:v>339444.459168816</c:v>
                </c:pt>
                <c:pt idx="520">
                  <c:v>339446.641300821</c:v>
                </c:pt>
                <c:pt idx="521">
                  <c:v>339443.528055415</c:v>
                </c:pt>
                <c:pt idx="522">
                  <c:v>339440.753470736</c:v>
                </c:pt>
                <c:pt idx="523">
                  <c:v>339444.161562487</c:v>
                </c:pt>
                <c:pt idx="524">
                  <c:v>339445.061848972</c:v>
                </c:pt>
                <c:pt idx="525">
                  <c:v>339445.18634039</c:v>
                </c:pt>
                <c:pt idx="526">
                  <c:v>339445.852209584</c:v>
                </c:pt>
                <c:pt idx="527">
                  <c:v>339447.305946134</c:v>
                </c:pt>
                <c:pt idx="528">
                  <c:v>339450.797264414</c:v>
                </c:pt>
                <c:pt idx="529">
                  <c:v>339450.48240296</c:v>
                </c:pt>
                <c:pt idx="530">
                  <c:v>339447.528529456</c:v>
                </c:pt>
                <c:pt idx="531">
                  <c:v>339447.337461159</c:v>
                </c:pt>
                <c:pt idx="532">
                  <c:v>339445.456989149</c:v>
                </c:pt>
                <c:pt idx="533">
                  <c:v>339445.61131894</c:v>
                </c:pt>
                <c:pt idx="534">
                  <c:v>339447.82823164</c:v>
                </c:pt>
                <c:pt idx="535">
                  <c:v>339448.03588111</c:v>
                </c:pt>
                <c:pt idx="536">
                  <c:v>339445.866841779</c:v>
                </c:pt>
                <c:pt idx="537">
                  <c:v>339444.033879849</c:v>
                </c:pt>
                <c:pt idx="538">
                  <c:v>339446.31594634</c:v>
                </c:pt>
                <c:pt idx="539">
                  <c:v>339446.071005486</c:v>
                </c:pt>
                <c:pt idx="540">
                  <c:v>339445.700710816</c:v>
                </c:pt>
                <c:pt idx="541">
                  <c:v>339444.207134216</c:v>
                </c:pt>
                <c:pt idx="542">
                  <c:v>339446.375146552</c:v>
                </c:pt>
                <c:pt idx="543">
                  <c:v>339443.953565284</c:v>
                </c:pt>
                <c:pt idx="544">
                  <c:v>339443.220001876</c:v>
                </c:pt>
                <c:pt idx="545">
                  <c:v>339444.162126601</c:v>
                </c:pt>
                <c:pt idx="546">
                  <c:v>339444.17577487</c:v>
                </c:pt>
                <c:pt idx="547">
                  <c:v>339444.397739925</c:v>
                </c:pt>
                <c:pt idx="548">
                  <c:v>339445.820085768</c:v>
                </c:pt>
                <c:pt idx="549">
                  <c:v>339443.126918935</c:v>
                </c:pt>
                <c:pt idx="550">
                  <c:v>339444.954772716</c:v>
                </c:pt>
                <c:pt idx="551">
                  <c:v>339443.540203673</c:v>
                </c:pt>
                <c:pt idx="552">
                  <c:v>339443.713660539</c:v>
                </c:pt>
                <c:pt idx="553">
                  <c:v>339444.37063238</c:v>
                </c:pt>
                <c:pt idx="554">
                  <c:v>339444.133980644</c:v>
                </c:pt>
                <c:pt idx="555">
                  <c:v>339442.94215389</c:v>
                </c:pt>
                <c:pt idx="556">
                  <c:v>339442.029610792</c:v>
                </c:pt>
                <c:pt idx="557">
                  <c:v>339443.135634973</c:v>
                </c:pt>
                <c:pt idx="558">
                  <c:v>339441.880031865</c:v>
                </c:pt>
                <c:pt idx="559">
                  <c:v>339442.783064809</c:v>
                </c:pt>
                <c:pt idx="560">
                  <c:v>339444.554535401</c:v>
                </c:pt>
                <c:pt idx="561">
                  <c:v>339442.670848274</c:v>
                </c:pt>
                <c:pt idx="562">
                  <c:v>339440.545218234</c:v>
                </c:pt>
                <c:pt idx="563">
                  <c:v>339442.420495518</c:v>
                </c:pt>
                <c:pt idx="564">
                  <c:v>339442.963292526</c:v>
                </c:pt>
                <c:pt idx="565">
                  <c:v>339441.614920949</c:v>
                </c:pt>
                <c:pt idx="566">
                  <c:v>339443.564068214</c:v>
                </c:pt>
                <c:pt idx="567">
                  <c:v>339444.113164216</c:v>
                </c:pt>
                <c:pt idx="568">
                  <c:v>339443.816923074</c:v>
                </c:pt>
                <c:pt idx="569">
                  <c:v>339443.097806286</c:v>
                </c:pt>
                <c:pt idx="570">
                  <c:v>339443.357529962</c:v>
                </c:pt>
                <c:pt idx="571">
                  <c:v>339443.998947596</c:v>
                </c:pt>
                <c:pt idx="572">
                  <c:v>339443.240588669</c:v>
                </c:pt>
                <c:pt idx="573">
                  <c:v>339442.654284081</c:v>
                </c:pt>
                <c:pt idx="574">
                  <c:v>339442.820781304</c:v>
                </c:pt>
                <c:pt idx="575">
                  <c:v>339441.604519862</c:v>
                </c:pt>
                <c:pt idx="576">
                  <c:v>339441.221096284</c:v>
                </c:pt>
                <c:pt idx="577">
                  <c:v>339441.221763077</c:v>
                </c:pt>
                <c:pt idx="578">
                  <c:v>339441.486742672</c:v>
                </c:pt>
                <c:pt idx="579">
                  <c:v>339441.328899818</c:v>
                </c:pt>
                <c:pt idx="580">
                  <c:v>339442.181584923</c:v>
                </c:pt>
                <c:pt idx="581">
                  <c:v>339442.720902154</c:v>
                </c:pt>
                <c:pt idx="582">
                  <c:v>339442.872479752</c:v>
                </c:pt>
                <c:pt idx="583">
                  <c:v>339442.928862952</c:v>
                </c:pt>
                <c:pt idx="584">
                  <c:v>339441.563778042</c:v>
                </c:pt>
                <c:pt idx="585">
                  <c:v>339442.439311007</c:v>
                </c:pt>
                <c:pt idx="586">
                  <c:v>339444.118271413</c:v>
                </c:pt>
                <c:pt idx="587">
                  <c:v>339442.955535287</c:v>
                </c:pt>
                <c:pt idx="588">
                  <c:v>339443.214469771</c:v>
                </c:pt>
                <c:pt idx="589">
                  <c:v>339442.965582624</c:v>
                </c:pt>
                <c:pt idx="590">
                  <c:v>339443.892884863</c:v>
                </c:pt>
                <c:pt idx="591">
                  <c:v>339442.830430405</c:v>
                </c:pt>
                <c:pt idx="592">
                  <c:v>339444.197778061</c:v>
                </c:pt>
                <c:pt idx="593">
                  <c:v>339442.721920744</c:v>
                </c:pt>
                <c:pt idx="594">
                  <c:v>339442.897914746</c:v>
                </c:pt>
                <c:pt idx="595">
                  <c:v>339442.472794146</c:v>
                </c:pt>
                <c:pt idx="596">
                  <c:v>339442.825387596</c:v>
                </c:pt>
                <c:pt idx="597">
                  <c:v>339442.34722032</c:v>
                </c:pt>
                <c:pt idx="598">
                  <c:v>339442.719848729</c:v>
                </c:pt>
                <c:pt idx="599">
                  <c:v>339442.6149324</c:v>
                </c:pt>
                <c:pt idx="600">
                  <c:v>339442.33190282</c:v>
                </c:pt>
                <c:pt idx="601">
                  <c:v>339442.549376972</c:v>
                </c:pt>
                <c:pt idx="602">
                  <c:v>339442.732237493</c:v>
                </c:pt>
                <c:pt idx="603">
                  <c:v>339442.715937538</c:v>
                </c:pt>
                <c:pt idx="604">
                  <c:v>339442.724849498</c:v>
                </c:pt>
                <c:pt idx="605">
                  <c:v>339442.976809719</c:v>
                </c:pt>
                <c:pt idx="606">
                  <c:v>339443.085722431</c:v>
                </c:pt>
                <c:pt idx="607">
                  <c:v>339443.296906349</c:v>
                </c:pt>
                <c:pt idx="608">
                  <c:v>339443.088446427</c:v>
                </c:pt>
                <c:pt idx="609">
                  <c:v>339443.3555675</c:v>
                </c:pt>
                <c:pt idx="610">
                  <c:v>339443.095450079</c:v>
                </c:pt>
                <c:pt idx="611">
                  <c:v>339443.007711614</c:v>
                </c:pt>
                <c:pt idx="612">
                  <c:v>339443.014947155</c:v>
                </c:pt>
                <c:pt idx="613">
                  <c:v>339443.113571898</c:v>
                </c:pt>
                <c:pt idx="614">
                  <c:v>339443.023505396</c:v>
                </c:pt>
                <c:pt idx="615">
                  <c:v>339442.962723499</c:v>
                </c:pt>
                <c:pt idx="616">
                  <c:v>339443.074340012</c:v>
                </c:pt>
                <c:pt idx="617">
                  <c:v>339443.197974081</c:v>
                </c:pt>
                <c:pt idx="618">
                  <c:v>339442.836637212</c:v>
                </c:pt>
                <c:pt idx="619">
                  <c:v>339443.080941635</c:v>
                </c:pt>
                <c:pt idx="620">
                  <c:v>339442.978415013</c:v>
                </c:pt>
                <c:pt idx="621">
                  <c:v>339443.16506509</c:v>
                </c:pt>
                <c:pt idx="622">
                  <c:v>339442.939824749</c:v>
                </c:pt>
                <c:pt idx="623">
                  <c:v>339442.768264215</c:v>
                </c:pt>
                <c:pt idx="624">
                  <c:v>339442.844987495</c:v>
                </c:pt>
                <c:pt idx="625">
                  <c:v>339443.134198144</c:v>
                </c:pt>
                <c:pt idx="626">
                  <c:v>339442.80773835</c:v>
                </c:pt>
                <c:pt idx="627">
                  <c:v>339443.003019392</c:v>
                </c:pt>
                <c:pt idx="628">
                  <c:v>339442.932690165</c:v>
                </c:pt>
                <c:pt idx="629">
                  <c:v>339443.027194084</c:v>
                </c:pt>
                <c:pt idx="630">
                  <c:v>339442.966631115</c:v>
                </c:pt>
                <c:pt idx="631">
                  <c:v>339442.86977579</c:v>
                </c:pt>
                <c:pt idx="632">
                  <c:v>339442.936081975</c:v>
                </c:pt>
                <c:pt idx="633">
                  <c:v>339443.032467314</c:v>
                </c:pt>
                <c:pt idx="634">
                  <c:v>339442.918338464</c:v>
                </c:pt>
                <c:pt idx="635">
                  <c:v>339443.026592048</c:v>
                </c:pt>
                <c:pt idx="636">
                  <c:v>339442.930271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TE y TT!$C$2:$C$638</c:f>
              <c:numCache>
                <c:formatCode>General</c:formatCode>
                <c:ptCount val="637"/>
                <c:pt idx="0">
                  <c:v>1840497.48806211</c:v>
                </c:pt>
                <c:pt idx="1">
                  <c:v>7449490.23916565</c:v>
                </c:pt>
                <c:pt idx="2">
                  <c:v>7372828.24281961</c:v>
                </c:pt>
                <c:pt idx="3">
                  <c:v>7295704.95872446</c:v>
                </c:pt>
                <c:pt idx="4">
                  <c:v>7218217.24654335</c:v>
                </c:pt>
                <c:pt idx="5">
                  <c:v>7140443.01910587</c:v>
                </c:pt>
                <c:pt idx="6">
                  <c:v>7062446.75543246</c:v>
                </c:pt>
                <c:pt idx="7">
                  <c:v>6984283.38667219</c:v>
                </c:pt>
                <c:pt idx="8">
                  <c:v>6906001.14551732</c:v>
                </c:pt>
                <c:pt idx="9">
                  <c:v>6827643.75200517</c:v>
                </c:pt>
                <c:pt idx="10">
                  <c:v>6749252.18352115</c:v>
                </c:pt>
                <c:pt idx="11">
                  <c:v>6670866.20505536</c:v>
                </c:pt>
                <c:pt idx="12">
                  <c:v>6592525.7970168</c:v>
                </c:pt>
                <c:pt idx="13">
                  <c:v>6516570.03851475</c:v>
                </c:pt>
                <c:pt idx="14">
                  <c:v>6440847.95661156</c:v>
                </c:pt>
                <c:pt idx="15">
                  <c:v>6365489.89121477</c:v>
                </c:pt>
                <c:pt idx="16">
                  <c:v>6290653.88487402</c:v>
                </c:pt>
                <c:pt idx="17">
                  <c:v>4333383.15521923</c:v>
                </c:pt>
                <c:pt idx="18">
                  <c:v>3666762.04388549</c:v>
                </c:pt>
                <c:pt idx="19">
                  <c:v>3474780.34113455</c:v>
                </c:pt>
                <c:pt idx="20">
                  <c:v>3332098.15608402</c:v>
                </c:pt>
                <c:pt idx="21">
                  <c:v>3321582.18483699</c:v>
                </c:pt>
                <c:pt idx="22">
                  <c:v>3213307.30315896</c:v>
                </c:pt>
                <c:pt idx="23">
                  <c:v>3202300.6576705</c:v>
                </c:pt>
                <c:pt idx="24">
                  <c:v>3117232.20962651</c:v>
                </c:pt>
                <c:pt idx="25">
                  <c:v>3105805.57361722</c:v>
                </c:pt>
                <c:pt idx="26">
                  <c:v>3035964.7445699</c:v>
                </c:pt>
                <c:pt idx="27">
                  <c:v>3024340.04629059</c:v>
                </c:pt>
                <c:pt idx="28">
                  <c:v>2967216.68157787</c:v>
                </c:pt>
                <c:pt idx="29">
                  <c:v>2955498.60473862</c:v>
                </c:pt>
                <c:pt idx="30">
                  <c:v>2908273.50023467</c:v>
                </c:pt>
                <c:pt idx="31">
                  <c:v>2896541.58677875</c:v>
                </c:pt>
                <c:pt idx="32">
                  <c:v>2857253.79465201</c:v>
                </c:pt>
                <c:pt idx="33">
                  <c:v>2848238.98502805</c:v>
                </c:pt>
                <c:pt idx="34">
                  <c:v>2749691.43540499</c:v>
                </c:pt>
                <c:pt idx="35">
                  <c:v>2629877.67395725</c:v>
                </c:pt>
                <c:pt idx="36">
                  <c:v>2564814.95580853</c:v>
                </c:pt>
                <c:pt idx="37">
                  <c:v>2508038.37406845</c:v>
                </c:pt>
                <c:pt idx="38">
                  <c:v>2483065.54251859</c:v>
                </c:pt>
                <c:pt idx="39">
                  <c:v>2479020.16389021</c:v>
                </c:pt>
                <c:pt idx="40">
                  <c:v>2438909.00717607</c:v>
                </c:pt>
                <c:pt idx="41">
                  <c:v>2398585.55010689</c:v>
                </c:pt>
                <c:pt idx="42">
                  <c:v>2373083.67132105</c:v>
                </c:pt>
                <c:pt idx="43">
                  <c:v>2380000.11887307</c:v>
                </c:pt>
                <c:pt idx="44">
                  <c:v>2340367.74383738</c:v>
                </c:pt>
                <c:pt idx="45">
                  <c:v>2317891.13027586</c:v>
                </c:pt>
                <c:pt idx="46">
                  <c:v>2324248.88420369</c:v>
                </c:pt>
                <c:pt idx="47">
                  <c:v>2291230.65452925</c:v>
                </c:pt>
                <c:pt idx="48">
                  <c:v>2297173.29810318</c:v>
                </c:pt>
                <c:pt idx="49">
                  <c:v>2270030.18737064</c:v>
                </c:pt>
                <c:pt idx="50">
                  <c:v>2276942.28786564</c:v>
                </c:pt>
                <c:pt idx="51">
                  <c:v>2218890.90199845</c:v>
                </c:pt>
                <c:pt idx="52">
                  <c:v>2174743.67461348</c:v>
                </c:pt>
                <c:pt idx="53">
                  <c:v>2140643.29759544</c:v>
                </c:pt>
                <c:pt idx="54">
                  <c:v>2106741.20172314</c:v>
                </c:pt>
                <c:pt idx="55">
                  <c:v>2094594.1188017</c:v>
                </c:pt>
                <c:pt idx="56">
                  <c:v>2093740.80160999</c:v>
                </c:pt>
                <c:pt idx="57">
                  <c:v>2065466.58435296</c:v>
                </c:pt>
                <c:pt idx="58">
                  <c:v>2037685.45448824</c:v>
                </c:pt>
                <c:pt idx="59">
                  <c:v>2029591.82252292</c:v>
                </c:pt>
                <c:pt idx="60">
                  <c:v>2030199.10816519</c:v>
                </c:pt>
                <c:pt idx="61">
                  <c:v>2005749.80295515</c:v>
                </c:pt>
                <c:pt idx="62">
                  <c:v>1996796.962043</c:v>
                </c:pt>
                <c:pt idx="63">
                  <c:v>1997285.99635339</c:v>
                </c:pt>
                <c:pt idx="64">
                  <c:v>1977774.72824559</c:v>
                </c:pt>
                <c:pt idx="65">
                  <c:v>1973043.77315677</c:v>
                </c:pt>
                <c:pt idx="66">
                  <c:v>1973309.86044531</c:v>
                </c:pt>
                <c:pt idx="67">
                  <c:v>1957260.99881184</c:v>
                </c:pt>
                <c:pt idx="68">
                  <c:v>1934797.93250185</c:v>
                </c:pt>
                <c:pt idx="69">
                  <c:v>1910813.02395604</c:v>
                </c:pt>
                <c:pt idx="70">
                  <c:v>1892755.39159173</c:v>
                </c:pt>
                <c:pt idx="71">
                  <c:v>1874318.82499495</c:v>
                </c:pt>
                <c:pt idx="72">
                  <c:v>1865405.96825067</c:v>
                </c:pt>
                <c:pt idx="73">
                  <c:v>1864960.61574236</c:v>
                </c:pt>
                <c:pt idx="74">
                  <c:v>1849992.30005157</c:v>
                </c:pt>
                <c:pt idx="75">
                  <c:v>1833761.31653564</c:v>
                </c:pt>
                <c:pt idx="76">
                  <c:v>1824158.10740784</c:v>
                </c:pt>
                <c:pt idx="77">
                  <c:v>1817095.00743963</c:v>
                </c:pt>
                <c:pt idx="78">
                  <c:v>1803155.64995102</c:v>
                </c:pt>
                <c:pt idx="79">
                  <c:v>1794656.16387655</c:v>
                </c:pt>
                <c:pt idx="80">
                  <c:v>1789911.16931433</c:v>
                </c:pt>
                <c:pt idx="81">
                  <c:v>1790377.54300952</c:v>
                </c:pt>
                <c:pt idx="82">
                  <c:v>1778345.24700442</c:v>
                </c:pt>
                <c:pt idx="83">
                  <c:v>1773183.5303704</c:v>
                </c:pt>
                <c:pt idx="84">
                  <c:v>1774369.52798016</c:v>
                </c:pt>
                <c:pt idx="85">
                  <c:v>1758841.57018994</c:v>
                </c:pt>
                <c:pt idx="86">
                  <c:v>1746792.29925075</c:v>
                </c:pt>
                <c:pt idx="87">
                  <c:v>1736518.5790877</c:v>
                </c:pt>
                <c:pt idx="88">
                  <c:v>1725257.79621986</c:v>
                </c:pt>
                <c:pt idx="89">
                  <c:v>1720617.72945112</c:v>
                </c:pt>
                <c:pt idx="90">
                  <c:v>1721361.31135654</c:v>
                </c:pt>
                <c:pt idx="91">
                  <c:v>1710037.11535996</c:v>
                </c:pt>
                <c:pt idx="92">
                  <c:v>1698675.52399137</c:v>
                </c:pt>
                <c:pt idx="93">
                  <c:v>1694304.14561155</c:v>
                </c:pt>
                <c:pt idx="94">
                  <c:v>1688202.34084982</c:v>
                </c:pt>
                <c:pt idx="95">
                  <c:v>1678778.47827303</c:v>
                </c:pt>
                <c:pt idx="96">
                  <c:v>1674490.4334914</c:v>
                </c:pt>
                <c:pt idx="97">
                  <c:v>1670274.52388465</c:v>
                </c:pt>
                <c:pt idx="98">
                  <c:v>1670386.86296012</c:v>
                </c:pt>
                <c:pt idx="99">
                  <c:v>1663095.21878125</c:v>
                </c:pt>
                <c:pt idx="100">
                  <c:v>1660926.92144703</c:v>
                </c:pt>
                <c:pt idx="101">
                  <c:v>1660918.98448801</c:v>
                </c:pt>
                <c:pt idx="102">
                  <c:v>1652649.52055752</c:v>
                </c:pt>
                <c:pt idx="103">
                  <c:v>1643904.60529056</c:v>
                </c:pt>
                <c:pt idx="104">
                  <c:v>1637193.30695492</c:v>
                </c:pt>
                <c:pt idx="105">
                  <c:v>1630048.3413548</c:v>
                </c:pt>
                <c:pt idx="106">
                  <c:v>1626266.89553759</c:v>
                </c:pt>
                <c:pt idx="107">
                  <c:v>1626184.10062095</c:v>
                </c:pt>
                <c:pt idx="108">
                  <c:v>1620154.12509858</c:v>
                </c:pt>
                <c:pt idx="109">
                  <c:v>1613139.95206148</c:v>
                </c:pt>
                <c:pt idx="110">
                  <c:v>1608033.68977632</c:v>
                </c:pt>
                <c:pt idx="111">
                  <c:v>1604818.15639457</c:v>
                </c:pt>
                <c:pt idx="112">
                  <c:v>1598254.48182245</c:v>
                </c:pt>
                <c:pt idx="113">
                  <c:v>1593834.54641444</c:v>
                </c:pt>
                <c:pt idx="114">
                  <c:v>1591894.9451194</c:v>
                </c:pt>
                <c:pt idx="115">
                  <c:v>1592252.78404471</c:v>
                </c:pt>
                <c:pt idx="116">
                  <c:v>1586480.77281373</c:v>
                </c:pt>
                <c:pt idx="117">
                  <c:v>1584609.61263794</c:v>
                </c:pt>
                <c:pt idx="118">
                  <c:v>1584623.34845579</c:v>
                </c:pt>
                <c:pt idx="119">
                  <c:v>1578206.32304108</c:v>
                </c:pt>
                <c:pt idx="120">
                  <c:v>1573388.22777915</c:v>
                </c:pt>
                <c:pt idx="121">
                  <c:v>1569117.11797247</c:v>
                </c:pt>
                <c:pt idx="122">
                  <c:v>1564278.85259024</c:v>
                </c:pt>
                <c:pt idx="123">
                  <c:v>1562478.70372356</c:v>
                </c:pt>
                <c:pt idx="124">
                  <c:v>1562821.10907602</c:v>
                </c:pt>
                <c:pt idx="125">
                  <c:v>1557685.77773221</c:v>
                </c:pt>
                <c:pt idx="126">
                  <c:v>1552132.39353446</c:v>
                </c:pt>
                <c:pt idx="127">
                  <c:v>1550006.53123266</c:v>
                </c:pt>
                <c:pt idx="128">
                  <c:v>1546557.88179434</c:v>
                </c:pt>
                <c:pt idx="129">
                  <c:v>1541721.58874589</c:v>
                </c:pt>
                <c:pt idx="130">
                  <c:v>1539489.79394612</c:v>
                </c:pt>
                <c:pt idx="131">
                  <c:v>1536988.63306921</c:v>
                </c:pt>
                <c:pt idx="132">
                  <c:v>1536911.40804423</c:v>
                </c:pt>
                <c:pt idx="133">
                  <c:v>1533486.40692765</c:v>
                </c:pt>
                <c:pt idx="134">
                  <c:v>1531523.393892</c:v>
                </c:pt>
                <c:pt idx="135">
                  <c:v>1531625.21924929</c:v>
                </c:pt>
                <c:pt idx="136">
                  <c:v>1528011.5749441</c:v>
                </c:pt>
                <c:pt idx="137">
                  <c:v>1523500.75333555</c:v>
                </c:pt>
                <c:pt idx="138">
                  <c:v>1520151.83296526</c:v>
                </c:pt>
                <c:pt idx="139">
                  <c:v>1516646.55603451</c:v>
                </c:pt>
                <c:pt idx="140">
                  <c:v>1514635.31849675</c:v>
                </c:pt>
                <c:pt idx="141">
                  <c:v>1514515.39385086</c:v>
                </c:pt>
                <c:pt idx="142">
                  <c:v>1511953.79224089</c:v>
                </c:pt>
                <c:pt idx="143">
                  <c:v>1508626.15171229</c:v>
                </c:pt>
                <c:pt idx="144">
                  <c:v>1505541.99013139</c:v>
                </c:pt>
                <c:pt idx="145">
                  <c:v>1504214.16763979</c:v>
                </c:pt>
                <c:pt idx="146">
                  <c:v>1500848.95016229</c:v>
                </c:pt>
                <c:pt idx="147">
                  <c:v>1498155.00283645</c:v>
                </c:pt>
                <c:pt idx="148">
                  <c:v>1497416.19044864</c:v>
                </c:pt>
                <c:pt idx="149">
                  <c:v>1497683.72762154</c:v>
                </c:pt>
                <c:pt idx="150">
                  <c:v>1494479.48855566</c:v>
                </c:pt>
                <c:pt idx="151">
                  <c:v>1493819.76246607</c:v>
                </c:pt>
                <c:pt idx="152">
                  <c:v>1493870.60748819</c:v>
                </c:pt>
                <c:pt idx="153">
                  <c:v>1490235.70776173</c:v>
                </c:pt>
                <c:pt idx="154">
                  <c:v>1488137.01936546</c:v>
                </c:pt>
                <c:pt idx="155">
                  <c:v>1486148.05260998</c:v>
                </c:pt>
                <c:pt idx="156">
                  <c:v>1483834.74452563</c:v>
                </c:pt>
                <c:pt idx="157">
                  <c:v>1483292.27185766</c:v>
                </c:pt>
                <c:pt idx="158">
                  <c:v>1483569.09490301</c:v>
                </c:pt>
                <c:pt idx="159">
                  <c:v>1480808.19814369</c:v>
                </c:pt>
                <c:pt idx="160">
                  <c:v>1477770.09191236</c:v>
                </c:pt>
                <c:pt idx="161">
                  <c:v>1477151.3764818</c:v>
                </c:pt>
                <c:pt idx="162">
                  <c:v>1475087.78186308</c:v>
                </c:pt>
                <c:pt idx="163">
                  <c:v>1472515.4689924</c:v>
                </c:pt>
                <c:pt idx="164">
                  <c:v>1471622.2088616</c:v>
                </c:pt>
                <c:pt idx="165">
                  <c:v>1469986.44844302</c:v>
                </c:pt>
                <c:pt idx="166">
                  <c:v>1469872.13836124</c:v>
                </c:pt>
                <c:pt idx="167">
                  <c:v>1468425.93944782</c:v>
                </c:pt>
                <c:pt idx="168">
                  <c:v>1467212.65405042</c:v>
                </c:pt>
                <c:pt idx="169">
                  <c:v>1467372.37079807</c:v>
                </c:pt>
                <c:pt idx="170">
                  <c:v>1466017.66929084</c:v>
                </c:pt>
                <c:pt idx="171">
                  <c:v>1463471.60586402</c:v>
                </c:pt>
                <c:pt idx="172">
                  <c:v>1461697.82698366</c:v>
                </c:pt>
                <c:pt idx="173">
                  <c:v>1459912.29727837</c:v>
                </c:pt>
                <c:pt idx="174">
                  <c:v>1458598.57362447</c:v>
                </c:pt>
                <c:pt idx="175">
                  <c:v>1458449.18723892</c:v>
                </c:pt>
                <c:pt idx="176">
                  <c:v>1457695.7390186</c:v>
                </c:pt>
                <c:pt idx="177">
                  <c:v>1456525.94447683</c:v>
                </c:pt>
                <c:pt idx="178">
                  <c:v>1454499.42695489</c:v>
                </c:pt>
                <c:pt idx="179">
                  <c:v>1454512.96675835</c:v>
                </c:pt>
                <c:pt idx="180">
                  <c:v>1453235.19811563</c:v>
                </c:pt>
                <c:pt idx="181">
                  <c:v>1451641.53078365</c:v>
                </c:pt>
                <c:pt idx="182">
                  <c:v>1451884.64368125</c:v>
                </c:pt>
                <c:pt idx="183">
                  <c:v>1451646.73689692</c:v>
                </c:pt>
                <c:pt idx="184">
                  <c:v>1450473.06391648</c:v>
                </c:pt>
                <c:pt idx="185">
                  <c:v>1449204.25500247</c:v>
                </c:pt>
                <c:pt idx="186">
                  <c:v>1449489.55226701</c:v>
                </c:pt>
                <c:pt idx="187">
                  <c:v>1447880.6356085</c:v>
                </c:pt>
                <c:pt idx="188">
                  <c:v>1447664.11419459</c:v>
                </c:pt>
                <c:pt idx="189">
                  <c:v>1447273.85217247</c:v>
                </c:pt>
                <c:pt idx="190">
                  <c:v>1446755.0318251</c:v>
                </c:pt>
                <c:pt idx="191">
                  <c:v>1447195.81156462</c:v>
                </c:pt>
                <c:pt idx="192">
                  <c:v>1446941.76393338</c:v>
                </c:pt>
                <c:pt idx="193">
                  <c:v>1445884.25176402</c:v>
                </c:pt>
                <c:pt idx="194">
                  <c:v>1444605.91715373</c:v>
                </c:pt>
                <c:pt idx="195">
                  <c:v>1445371.07993142</c:v>
                </c:pt>
                <c:pt idx="196">
                  <c:v>1444182.64436238</c:v>
                </c:pt>
                <c:pt idx="197">
                  <c:v>1443331.55769262</c:v>
                </c:pt>
                <c:pt idx="198">
                  <c:v>1443691.25484517</c:v>
                </c:pt>
                <c:pt idx="199">
                  <c:v>1442614.59309692</c:v>
                </c:pt>
                <c:pt idx="200">
                  <c:v>1442887.82590515</c:v>
                </c:pt>
                <c:pt idx="201">
                  <c:v>1442551.10906184</c:v>
                </c:pt>
                <c:pt idx="202">
                  <c:v>1443287.5793874</c:v>
                </c:pt>
                <c:pt idx="203">
                  <c:v>1442716.89500091</c:v>
                </c:pt>
                <c:pt idx="204">
                  <c:v>1443307.86829801</c:v>
                </c:pt>
                <c:pt idx="205">
                  <c:v>1442120.50796512</c:v>
                </c:pt>
                <c:pt idx="206">
                  <c:v>1441359.38568513</c:v>
                </c:pt>
                <c:pt idx="207">
                  <c:v>1440594.65233598</c:v>
                </c:pt>
                <c:pt idx="208">
                  <c:v>1439578.80060173</c:v>
                </c:pt>
                <c:pt idx="209">
                  <c:v>1439359.64624108</c:v>
                </c:pt>
                <c:pt idx="210">
                  <c:v>1439694.53662707</c:v>
                </c:pt>
                <c:pt idx="211">
                  <c:v>1439925.12252471</c:v>
                </c:pt>
                <c:pt idx="212">
                  <c:v>1438403.09020568</c:v>
                </c:pt>
                <c:pt idx="213">
                  <c:v>1438767.89740302</c:v>
                </c:pt>
                <c:pt idx="214">
                  <c:v>1438888.76991259</c:v>
                </c:pt>
                <c:pt idx="215">
                  <c:v>1437843.2376574</c:v>
                </c:pt>
                <c:pt idx="216">
                  <c:v>1437950.33055823</c:v>
                </c:pt>
                <c:pt idx="217">
                  <c:v>1438554.61019894</c:v>
                </c:pt>
                <c:pt idx="218">
                  <c:v>1438907.58055961</c:v>
                </c:pt>
                <c:pt idx="219">
                  <c:v>1438125.32684499</c:v>
                </c:pt>
                <c:pt idx="220">
                  <c:v>1438769.62830529</c:v>
                </c:pt>
                <c:pt idx="221">
                  <c:v>1436840.55694647</c:v>
                </c:pt>
                <c:pt idx="222">
                  <c:v>1436930.66331793</c:v>
                </c:pt>
                <c:pt idx="223">
                  <c:v>1436937.15071416</c:v>
                </c:pt>
                <c:pt idx="224">
                  <c:v>1436833.9525838</c:v>
                </c:pt>
                <c:pt idx="225">
                  <c:v>1437364.69875741</c:v>
                </c:pt>
                <c:pt idx="226">
                  <c:v>1436800.89429388</c:v>
                </c:pt>
                <c:pt idx="227">
                  <c:v>1436836.43937111</c:v>
                </c:pt>
                <c:pt idx="228">
                  <c:v>1435526.32145874</c:v>
                </c:pt>
                <c:pt idx="229">
                  <c:v>1437386.07862162</c:v>
                </c:pt>
                <c:pt idx="230">
                  <c:v>1437723.27162807</c:v>
                </c:pt>
                <c:pt idx="231">
                  <c:v>1436342.53421798</c:v>
                </c:pt>
                <c:pt idx="232">
                  <c:v>1436752.3440382</c:v>
                </c:pt>
                <c:pt idx="233">
                  <c:v>1437219.43075427</c:v>
                </c:pt>
                <c:pt idx="234">
                  <c:v>1435580.00777357</c:v>
                </c:pt>
                <c:pt idx="235">
                  <c:v>1435028.39948171</c:v>
                </c:pt>
                <c:pt idx="236">
                  <c:v>1435664.8441613</c:v>
                </c:pt>
                <c:pt idx="237">
                  <c:v>1435865.45232133</c:v>
                </c:pt>
                <c:pt idx="238">
                  <c:v>1435855.65173097</c:v>
                </c:pt>
                <c:pt idx="239">
                  <c:v>1436876.8967972</c:v>
                </c:pt>
                <c:pt idx="240">
                  <c:v>1435729.04695489</c:v>
                </c:pt>
                <c:pt idx="241">
                  <c:v>1436208.76477989</c:v>
                </c:pt>
                <c:pt idx="242">
                  <c:v>1435635.44664072</c:v>
                </c:pt>
                <c:pt idx="243">
                  <c:v>1435142.90504924</c:v>
                </c:pt>
                <c:pt idx="244">
                  <c:v>1435658.71380216</c:v>
                </c:pt>
                <c:pt idx="245">
                  <c:v>1435153.93834282</c:v>
                </c:pt>
                <c:pt idx="246">
                  <c:v>1434383.9083571</c:v>
                </c:pt>
                <c:pt idx="247">
                  <c:v>1434239.70538127</c:v>
                </c:pt>
                <c:pt idx="248">
                  <c:v>1434994.09018064</c:v>
                </c:pt>
                <c:pt idx="249">
                  <c:v>1434312.19474112</c:v>
                </c:pt>
                <c:pt idx="250">
                  <c:v>1433835.70159866</c:v>
                </c:pt>
                <c:pt idx="251">
                  <c:v>1434765.40352598</c:v>
                </c:pt>
                <c:pt idx="252">
                  <c:v>1434801.43411105</c:v>
                </c:pt>
                <c:pt idx="253">
                  <c:v>1435050.95205986</c:v>
                </c:pt>
                <c:pt idx="254">
                  <c:v>1434797.43320336</c:v>
                </c:pt>
                <c:pt idx="255">
                  <c:v>1434671.55228598</c:v>
                </c:pt>
                <c:pt idx="256">
                  <c:v>1434859.66100681</c:v>
                </c:pt>
                <c:pt idx="257">
                  <c:v>1434878.74632963</c:v>
                </c:pt>
                <c:pt idx="258">
                  <c:v>1434905.79631901</c:v>
                </c:pt>
                <c:pt idx="259">
                  <c:v>1434896.4854329</c:v>
                </c:pt>
                <c:pt idx="260">
                  <c:v>1434779.12436811</c:v>
                </c:pt>
                <c:pt idx="261">
                  <c:v>1434796.99717032</c:v>
                </c:pt>
                <c:pt idx="262">
                  <c:v>1435116.80518748</c:v>
                </c:pt>
                <c:pt idx="263">
                  <c:v>1435433.44787219</c:v>
                </c:pt>
                <c:pt idx="264">
                  <c:v>1435651.12611221</c:v>
                </c:pt>
                <c:pt idx="265">
                  <c:v>1435271.47021255</c:v>
                </c:pt>
                <c:pt idx="266">
                  <c:v>1435038.30654078</c:v>
                </c:pt>
                <c:pt idx="267">
                  <c:v>1434920.38224872</c:v>
                </c:pt>
                <c:pt idx="268">
                  <c:v>1435765.79412049</c:v>
                </c:pt>
                <c:pt idx="269">
                  <c:v>1435290.39237133</c:v>
                </c:pt>
                <c:pt idx="270">
                  <c:v>1435252.88417759</c:v>
                </c:pt>
                <c:pt idx="271">
                  <c:v>1435317.06547642</c:v>
                </c:pt>
                <c:pt idx="272">
                  <c:v>1435214.07158441</c:v>
                </c:pt>
                <c:pt idx="273">
                  <c:v>1435810.96197883</c:v>
                </c:pt>
                <c:pt idx="274">
                  <c:v>1435398.24969633</c:v>
                </c:pt>
                <c:pt idx="275">
                  <c:v>1435264.73160954</c:v>
                </c:pt>
                <c:pt idx="276">
                  <c:v>1435320.58032596</c:v>
                </c:pt>
                <c:pt idx="277">
                  <c:v>1435249.4978991</c:v>
                </c:pt>
                <c:pt idx="278">
                  <c:v>1435288.08173395</c:v>
                </c:pt>
                <c:pt idx="279">
                  <c:v>1435195.1553508</c:v>
                </c:pt>
                <c:pt idx="280">
                  <c:v>1435286.51633522</c:v>
                </c:pt>
                <c:pt idx="281">
                  <c:v>1435183.70874132</c:v>
                </c:pt>
                <c:pt idx="282">
                  <c:v>1435257.5025439</c:v>
                </c:pt>
                <c:pt idx="283">
                  <c:v>1434949.41715438</c:v>
                </c:pt>
                <c:pt idx="284">
                  <c:v>1435365.78878179</c:v>
                </c:pt>
                <c:pt idx="285">
                  <c:v>1435025.40501397</c:v>
                </c:pt>
                <c:pt idx="286">
                  <c:v>1435085.90231805</c:v>
                </c:pt>
                <c:pt idx="287">
                  <c:v>1434976.39925898</c:v>
                </c:pt>
                <c:pt idx="288">
                  <c:v>1435129.96421503</c:v>
                </c:pt>
                <c:pt idx="289">
                  <c:v>1435124.84501555</c:v>
                </c:pt>
                <c:pt idx="290">
                  <c:v>1435186.41010383</c:v>
                </c:pt>
                <c:pt idx="291">
                  <c:v>1434867.71918936</c:v>
                </c:pt>
                <c:pt idx="292">
                  <c:v>1435236.47951169</c:v>
                </c:pt>
                <c:pt idx="293">
                  <c:v>1435162.39535835</c:v>
                </c:pt>
                <c:pt idx="294">
                  <c:v>1435304.21930827</c:v>
                </c:pt>
                <c:pt idx="295">
                  <c:v>1435297.87167592</c:v>
                </c:pt>
                <c:pt idx="296">
                  <c:v>1435340.04217985</c:v>
                </c:pt>
                <c:pt idx="297">
                  <c:v>1435354.45884271</c:v>
                </c:pt>
                <c:pt idx="298">
                  <c:v>1435176.81440318</c:v>
                </c:pt>
                <c:pt idx="299">
                  <c:v>1435224.49043704</c:v>
                </c:pt>
                <c:pt idx="300">
                  <c:v>1435343.79438763</c:v>
                </c:pt>
                <c:pt idx="301">
                  <c:v>1435344.14433944</c:v>
                </c:pt>
                <c:pt idx="302">
                  <c:v>1435199.7263774</c:v>
                </c:pt>
                <c:pt idx="303">
                  <c:v>1435422.28481197</c:v>
                </c:pt>
                <c:pt idx="304">
                  <c:v>1435135.12861491</c:v>
                </c:pt>
                <c:pt idx="305">
                  <c:v>1435173.84832608</c:v>
                </c:pt>
                <c:pt idx="306">
                  <c:v>1435211.97646319</c:v>
                </c:pt>
                <c:pt idx="307">
                  <c:v>1435031.36360811</c:v>
                </c:pt>
                <c:pt idx="308">
                  <c:v>1434821.95999425</c:v>
                </c:pt>
                <c:pt idx="309">
                  <c:v>1434820.07186763</c:v>
                </c:pt>
                <c:pt idx="310">
                  <c:v>1434795.27297687</c:v>
                </c:pt>
                <c:pt idx="311">
                  <c:v>1434590.32918685</c:v>
                </c:pt>
                <c:pt idx="312">
                  <c:v>1434846.07185877</c:v>
                </c:pt>
                <c:pt idx="313">
                  <c:v>1434816.10354627</c:v>
                </c:pt>
                <c:pt idx="314">
                  <c:v>1434762.9967748</c:v>
                </c:pt>
                <c:pt idx="315">
                  <c:v>1434518.79555907</c:v>
                </c:pt>
                <c:pt idx="316">
                  <c:v>1434839.64511482</c:v>
                </c:pt>
                <c:pt idx="317">
                  <c:v>1435067.04427739</c:v>
                </c:pt>
                <c:pt idx="318">
                  <c:v>1434757.11603568</c:v>
                </c:pt>
                <c:pt idx="319">
                  <c:v>1434830.45240572</c:v>
                </c:pt>
                <c:pt idx="320">
                  <c:v>1434834.78738527</c:v>
                </c:pt>
                <c:pt idx="321">
                  <c:v>1434795.69687087</c:v>
                </c:pt>
                <c:pt idx="322">
                  <c:v>1434912.87402106</c:v>
                </c:pt>
                <c:pt idx="323">
                  <c:v>1434816.57590429</c:v>
                </c:pt>
                <c:pt idx="324">
                  <c:v>1434796.12686259</c:v>
                </c:pt>
                <c:pt idx="325">
                  <c:v>1434754.58396579</c:v>
                </c:pt>
                <c:pt idx="326">
                  <c:v>1434619.20157091</c:v>
                </c:pt>
                <c:pt idx="327">
                  <c:v>1434697.02226393</c:v>
                </c:pt>
                <c:pt idx="328">
                  <c:v>1435038.10198893</c:v>
                </c:pt>
                <c:pt idx="329">
                  <c:v>1434761.53298688</c:v>
                </c:pt>
                <c:pt idx="330">
                  <c:v>1434622.1552554</c:v>
                </c:pt>
                <c:pt idx="331">
                  <c:v>1434621.88021451</c:v>
                </c:pt>
                <c:pt idx="332">
                  <c:v>1434737.77978696</c:v>
                </c:pt>
                <c:pt idx="333">
                  <c:v>1434741.0051945</c:v>
                </c:pt>
                <c:pt idx="334">
                  <c:v>1434672.80533825</c:v>
                </c:pt>
                <c:pt idx="335">
                  <c:v>1434674.62359656</c:v>
                </c:pt>
                <c:pt idx="336">
                  <c:v>1434772.47272154</c:v>
                </c:pt>
                <c:pt idx="337">
                  <c:v>1434662.89678079</c:v>
                </c:pt>
                <c:pt idx="338">
                  <c:v>1434702.15983135</c:v>
                </c:pt>
                <c:pt idx="339">
                  <c:v>1434661.29054304</c:v>
                </c:pt>
                <c:pt idx="340">
                  <c:v>1434639.02669806</c:v>
                </c:pt>
                <c:pt idx="341">
                  <c:v>1434652.68925468</c:v>
                </c:pt>
                <c:pt idx="342">
                  <c:v>1434560.9806945</c:v>
                </c:pt>
                <c:pt idx="343">
                  <c:v>1434713.77085449</c:v>
                </c:pt>
                <c:pt idx="344">
                  <c:v>1434714.98577113</c:v>
                </c:pt>
                <c:pt idx="345">
                  <c:v>1434713.18669905</c:v>
                </c:pt>
                <c:pt idx="346">
                  <c:v>1434803.47842442</c:v>
                </c:pt>
                <c:pt idx="347">
                  <c:v>1434648.13684087</c:v>
                </c:pt>
                <c:pt idx="348">
                  <c:v>1434749.71022034</c:v>
                </c:pt>
                <c:pt idx="349">
                  <c:v>1434692.88073415</c:v>
                </c:pt>
                <c:pt idx="350">
                  <c:v>1434708.5747525</c:v>
                </c:pt>
                <c:pt idx="351">
                  <c:v>1434730.86966395</c:v>
                </c:pt>
                <c:pt idx="352">
                  <c:v>1434472.43065781</c:v>
                </c:pt>
                <c:pt idx="353">
                  <c:v>1434744.40513771</c:v>
                </c:pt>
                <c:pt idx="354">
                  <c:v>1434702.52654516</c:v>
                </c:pt>
                <c:pt idx="355">
                  <c:v>1434656.63398187</c:v>
                </c:pt>
                <c:pt idx="356">
                  <c:v>1434700.83082239</c:v>
                </c:pt>
                <c:pt idx="357">
                  <c:v>1434703.97061307</c:v>
                </c:pt>
                <c:pt idx="358">
                  <c:v>1434694.15410427</c:v>
                </c:pt>
                <c:pt idx="359">
                  <c:v>1434726.17409442</c:v>
                </c:pt>
                <c:pt idx="360">
                  <c:v>1434698.59244968</c:v>
                </c:pt>
                <c:pt idx="361">
                  <c:v>1434776.91307344</c:v>
                </c:pt>
                <c:pt idx="362">
                  <c:v>1434766.05524325</c:v>
                </c:pt>
                <c:pt idx="363">
                  <c:v>1434786.92218727</c:v>
                </c:pt>
                <c:pt idx="364">
                  <c:v>1434836.75080087</c:v>
                </c:pt>
                <c:pt idx="365">
                  <c:v>1434760.2965331</c:v>
                </c:pt>
                <c:pt idx="366">
                  <c:v>1434734.08501086</c:v>
                </c:pt>
                <c:pt idx="367">
                  <c:v>1434692.15671708</c:v>
                </c:pt>
                <c:pt idx="368">
                  <c:v>1434680.01187638</c:v>
                </c:pt>
                <c:pt idx="369">
                  <c:v>1434770.61592753</c:v>
                </c:pt>
                <c:pt idx="370">
                  <c:v>1434672.96240473</c:v>
                </c:pt>
                <c:pt idx="371">
                  <c:v>1434661.16706097</c:v>
                </c:pt>
                <c:pt idx="372">
                  <c:v>1434698.66079808</c:v>
                </c:pt>
                <c:pt idx="373">
                  <c:v>1434738.48532658</c:v>
                </c:pt>
                <c:pt idx="374">
                  <c:v>1434684.09999674</c:v>
                </c:pt>
                <c:pt idx="375">
                  <c:v>1434702.03420613</c:v>
                </c:pt>
                <c:pt idx="376">
                  <c:v>1434682.78109774</c:v>
                </c:pt>
                <c:pt idx="377">
                  <c:v>1434728.4515917</c:v>
                </c:pt>
                <c:pt idx="378">
                  <c:v>1434701.91679351</c:v>
                </c:pt>
                <c:pt idx="379">
                  <c:v>1434694.3467951</c:v>
                </c:pt>
                <c:pt idx="380">
                  <c:v>1434667.16071385</c:v>
                </c:pt>
                <c:pt idx="381">
                  <c:v>1434721.85561937</c:v>
                </c:pt>
                <c:pt idx="382">
                  <c:v>1434718.60026224</c:v>
                </c:pt>
                <c:pt idx="383">
                  <c:v>1434709.92939057</c:v>
                </c:pt>
                <c:pt idx="384">
                  <c:v>1434699.41248964</c:v>
                </c:pt>
                <c:pt idx="385">
                  <c:v>1434729.21491576</c:v>
                </c:pt>
                <c:pt idx="386">
                  <c:v>1434716.57743416</c:v>
                </c:pt>
                <c:pt idx="387">
                  <c:v>1434752.07596658</c:v>
                </c:pt>
                <c:pt idx="388">
                  <c:v>1434735.05804872</c:v>
                </c:pt>
                <c:pt idx="389">
                  <c:v>1434781.13420729</c:v>
                </c:pt>
                <c:pt idx="390">
                  <c:v>1434781.26125158</c:v>
                </c:pt>
                <c:pt idx="391">
                  <c:v>1434767.35181013</c:v>
                </c:pt>
                <c:pt idx="392">
                  <c:v>1434771.72997792</c:v>
                </c:pt>
                <c:pt idx="393">
                  <c:v>1434770.13752604</c:v>
                </c:pt>
                <c:pt idx="394">
                  <c:v>1434783.1262844</c:v>
                </c:pt>
                <c:pt idx="395">
                  <c:v>1434772.5787207</c:v>
                </c:pt>
                <c:pt idx="396">
                  <c:v>1434771.34940603</c:v>
                </c:pt>
                <c:pt idx="397">
                  <c:v>1434842.90749444</c:v>
                </c:pt>
                <c:pt idx="398">
                  <c:v>1434784.39916176</c:v>
                </c:pt>
                <c:pt idx="399">
                  <c:v>1434767.42344396</c:v>
                </c:pt>
                <c:pt idx="400">
                  <c:v>1434778.03929682</c:v>
                </c:pt>
                <c:pt idx="401">
                  <c:v>1434749.69956449</c:v>
                </c:pt>
                <c:pt idx="402">
                  <c:v>1434780.36292404</c:v>
                </c:pt>
                <c:pt idx="403">
                  <c:v>1434787.25218174</c:v>
                </c:pt>
                <c:pt idx="404">
                  <c:v>1434804.67623472</c:v>
                </c:pt>
                <c:pt idx="405">
                  <c:v>1434745.85643212</c:v>
                </c:pt>
                <c:pt idx="406">
                  <c:v>1434770.40309138</c:v>
                </c:pt>
                <c:pt idx="407">
                  <c:v>1434788.64562318</c:v>
                </c:pt>
                <c:pt idx="408">
                  <c:v>1434760.70748113</c:v>
                </c:pt>
                <c:pt idx="409">
                  <c:v>1434740.31539087</c:v>
                </c:pt>
                <c:pt idx="410">
                  <c:v>1434776.67281736</c:v>
                </c:pt>
                <c:pt idx="411">
                  <c:v>1434770.81470252</c:v>
                </c:pt>
                <c:pt idx="412">
                  <c:v>1434763.80985809</c:v>
                </c:pt>
                <c:pt idx="413">
                  <c:v>1434758.28232709</c:v>
                </c:pt>
                <c:pt idx="414">
                  <c:v>1434785.3121704</c:v>
                </c:pt>
                <c:pt idx="415">
                  <c:v>1434791.03760796</c:v>
                </c:pt>
                <c:pt idx="416">
                  <c:v>1434775.67693596</c:v>
                </c:pt>
                <c:pt idx="417">
                  <c:v>1434772.86441178</c:v>
                </c:pt>
                <c:pt idx="418">
                  <c:v>1434772.65812641</c:v>
                </c:pt>
                <c:pt idx="419">
                  <c:v>1434776.83234169</c:v>
                </c:pt>
                <c:pt idx="420">
                  <c:v>1434752.98316802</c:v>
                </c:pt>
                <c:pt idx="421">
                  <c:v>1434776.54854287</c:v>
                </c:pt>
                <c:pt idx="422">
                  <c:v>1434778.68946897</c:v>
                </c:pt>
                <c:pt idx="423">
                  <c:v>1434762.46192645</c:v>
                </c:pt>
                <c:pt idx="424">
                  <c:v>1434762.2447303</c:v>
                </c:pt>
                <c:pt idx="425">
                  <c:v>1434768.2047496</c:v>
                </c:pt>
                <c:pt idx="426">
                  <c:v>1434760.33149354</c:v>
                </c:pt>
                <c:pt idx="427">
                  <c:v>1434754.06924067</c:v>
                </c:pt>
                <c:pt idx="428">
                  <c:v>1434764.29176774</c:v>
                </c:pt>
                <c:pt idx="429">
                  <c:v>1434766.16697903</c:v>
                </c:pt>
                <c:pt idx="430">
                  <c:v>1434762.17820034</c:v>
                </c:pt>
                <c:pt idx="431">
                  <c:v>1434767.92988576</c:v>
                </c:pt>
                <c:pt idx="432">
                  <c:v>1434760.90791425</c:v>
                </c:pt>
                <c:pt idx="433">
                  <c:v>1434755.73777461</c:v>
                </c:pt>
                <c:pt idx="434">
                  <c:v>1434757.51148296</c:v>
                </c:pt>
                <c:pt idx="435">
                  <c:v>1434757.86696389</c:v>
                </c:pt>
                <c:pt idx="436">
                  <c:v>1434751.67467613</c:v>
                </c:pt>
                <c:pt idx="437">
                  <c:v>1434750.64579991</c:v>
                </c:pt>
                <c:pt idx="438">
                  <c:v>1434750.77576944</c:v>
                </c:pt>
                <c:pt idx="439">
                  <c:v>1434750.52073488</c:v>
                </c:pt>
                <c:pt idx="440">
                  <c:v>1434750.98707478</c:v>
                </c:pt>
                <c:pt idx="441">
                  <c:v>1434751.57670897</c:v>
                </c:pt>
                <c:pt idx="442">
                  <c:v>1434750.43322055</c:v>
                </c:pt>
                <c:pt idx="443">
                  <c:v>1434757.8503263</c:v>
                </c:pt>
                <c:pt idx="444">
                  <c:v>1434757.65880084</c:v>
                </c:pt>
                <c:pt idx="445">
                  <c:v>1434752.78000618</c:v>
                </c:pt>
                <c:pt idx="446">
                  <c:v>1434756.03005566</c:v>
                </c:pt>
                <c:pt idx="447">
                  <c:v>1434764.32829026</c:v>
                </c:pt>
                <c:pt idx="448">
                  <c:v>1434754.62371338</c:v>
                </c:pt>
                <c:pt idx="449">
                  <c:v>1434756.94286338</c:v>
                </c:pt>
                <c:pt idx="450">
                  <c:v>1434754.35533476</c:v>
                </c:pt>
                <c:pt idx="451">
                  <c:v>1434740.87193019</c:v>
                </c:pt>
                <c:pt idx="452">
                  <c:v>1434752.87681206</c:v>
                </c:pt>
                <c:pt idx="453">
                  <c:v>1434760.87156647</c:v>
                </c:pt>
                <c:pt idx="454">
                  <c:v>1434757.25797486</c:v>
                </c:pt>
                <c:pt idx="455">
                  <c:v>1434755.1820759</c:v>
                </c:pt>
                <c:pt idx="456">
                  <c:v>1434761.74781949</c:v>
                </c:pt>
                <c:pt idx="457">
                  <c:v>1434760.41239657</c:v>
                </c:pt>
                <c:pt idx="458">
                  <c:v>1434761.99784158</c:v>
                </c:pt>
                <c:pt idx="459">
                  <c:v>1434762.43348497</c:v>
                </c:pt>
                <c:pt idx="460">
                  <c:v>1434764.54913493</c:v>
                </c:pt>
                <c:pt idx="461">
                  <c:v>1434765.35071156</c:v>
                </c:pt>
                <c:pt idx="462">
                  <c:v>1434764.73266719</c:v>
                </c:pt>
                <c:pt idx="463">
                  <c:v>1434762.65915648</c:v>
                </c:pt>
                <c:pt idx="464">
                  <c:v>1434770.21480853</c:v>
                </c:pt>
                <c:pt idx="465">
                  <c:v>1434773.03366934</c:v>
                </c:pt>
                <c:pt idx="466">
                  <c:v>1434768.39973738</c:v>
                </c:pt>
                <c:pt idx="467">
                  <c:v>1434766.64694303</c:v>
                </c:pt>
                <c:pt idx="468">
                  <c:v>1434769.2982453</c:v>
                </c:pt>
                <c:pt idx="469">
                  <c:v>1434770.40327124</c:v>
                </c:pt>
                <c:pt idx="470">
                  <c:v>1434770.9882077</c:v>
                </c:pt>
                <c:pt idx="471">
                  <c:v>1434771.57301756</c:v>
                </c:pt>
                <c:pt idx="472">
                  <c:v>1434773.54956246</c:v>
                </c:pt>
                <c:pt idx="473">
                  <c:v>1434773.44671645</c:v>
                </c:pt>
                <c:pt idx="474">
                  <c:v>1434766.72240858</c:v>
                </c:pt>
                <c:pt idx="475">
                  <c:v>1434765.59687083</c:v>
                </c:pt>
                <c:pt idx="476">
                  <c:v>1434763.35937081</c:v>
                </c:pt>
                <c:pt idx="477">
                  <c:v>1434764.02217739</c:v>
                </c:pt>
                <c:pt idx="478">
                  <c:v>1434763.01160656</c:v>
                </c:pt>
                <c:pt idx="479">
                  <c:v>1434764.76319423</c:v>
                </c:pt>
                <c:pt idx="480">
                  <c:v>1434758.97429506</c:v>
                </c:pt>
                <c:pt idx="481">
                  <c:v>1434767.52683499</c:v>
                </c:pt>
                <c:pt idx="482">
                  <c:v>1434766.06603919</c:v>
                </c:pt>
                <c:pt idx="483">
                  <c:v>1434763.12505743</c:v>
                </c:pt>
                <c:pt idx="484">
                  <c:v>1434762.74359594</c:v>
                </c:pt>
                <c:pt idx="485">
                  <c:v>1434762.33729735</c:v>
                </c:pt>
                <c:pt idx="486">
                  <c:v>1434762.65161194</c:v>
                </c:pt>
                <c:pt idx="487">
                  <c:v>1434759.51485732</c:v>
                </c:pt>
                <c:pt idx="488">
                  <c:v>1434762.15051078</c:v>
                </c:pt>
                <c:pt idx="489">
                  <c:v>1434761.9233817</c:v>
                </c:pt>
                <c:pt idx="490">
                  <c:v>1434761.4703325</c:v>
                </c:pt>
                <c:pt idx="491">
                  <c:v>1434763.7409553</c:v>
                </c:pt>
                <c:pt idx="492">
                  <c:v>1434764.45297422</c:v>
                </c:pt>
                <c:pt idx="493">
                  <c:v>1434762.40540201</c:v>
                </c:pt>
                <c:pt idx="494">
                  <c:v>1434765.32191704</c:v>
                </c:pt>
                <c:pt idx="495">
                  <c:v>1434762.02663617</c:v>
                </c:pt>
                <c:pt idx="496">
                  <c:v>1434759.89055943</c:v>
                </c:pt>
                <c:pt idx="497">
                  <c:v>1434760.590705</c:v>
                </c:pt>
                <c:pt idx="498">
                  <c:v>1434761.07400901</c:v>
                </c:pt>
                <c:pt idx="499">
                  <c:v>1434760.3700007</c:v>
                </c:pt>
                <c:pt idx="500">
                  <c:v>1434759.70144384</c:v>
                </c:pt>
                <c:pt idx="501">
                  <c:v>1434759.56624148</c:v>
                </c:pt>
                <c:pt idx="502">
                  <c:v>1434758.58429083</c:v>
                </c:pt>
                <c:pt idx="503">
                  <c:v>1434756.82456099</c:v>
                </c:pt>
                <c:pt idx="504">
                  <c:v>1434759.65848141</c:v>
                </c:pt>
                <c:pt idx="505">
                  <c:v>1434760.35346348</c:v>
                </c:pt>
                <c:pt idx="506">
                  <c:v>1434759.42286499</c:v>
                </c:pt>
                <c:pt idx="507">
                  <c:v>1434758.78242475</c:v>
                </c:pt>
                <c:pt idx="508">
                  <c:v>1434759.77225251</c:v>
                </c:pt>
                <c:pt idx="509">
                  <c:v>1434759.41705963</c:v>
                </c:pt>
                <c:pt idx="510">
                  <c:v>1434759.08460105</c:v>
                </c:pt>
                <c:pt idx="511">
                  <c:v>1434761.95253513</c:v>
                </c:pt>
                <c:pt idx="512">
                  <c:v>1434760.9947296</c:v>
                </c:pt>
                <c:pt idx="513">
                  <c:v>1434762.75210764</c:v>
                </c:pt>
                <c:pt idx="514">
                  <c:v>1434760.912627</c:v>
                </c:pt>
                <c:pt idx="515">
                  <c:v>1434759.98183192</c:v>
                </c:pt>
                <c:pt idx="516">
                  <c:v>1434760.51256894</c:v>
                </c:pt>
                <c:pt idx="517">
                  <c:v>1434758.47028291</c:v>
                </c:pt>
                <c:pt idx="518">
                  <c:v>1434755.74175361</c:v>
                </c:pt>
                <c:pt idx="519">
                  <c:v>1434758.50599075</c:v>
                </c:pt>
                <c:pt idx="520">
                  <c:v>1434759.99003835</c:v>
                </c:pt>
                <c:pt idx="521">
                  <c:v>1434758.1397456</c:v>
                </c:pt>
                <c:pt idx="522">
                  <c:v>1434756.54121189</c:v>
                </c:pt>
                <c:pt idx="523">
                  <c:v>1434758.24691826</c:v>
                </c:pt>
                <c:pt idx="524">
                  <c:v>1434758.80860713</c:v>
                </c:pt>
                <c:pt idx="525">
                  <c:v>1434758.73955767</c:v>
                </c:pt>
                <c:pt idx="526">
                  <c:v>1434758.6725235</c:v>
                </c:pt>
                <c:pt idx="527">
                  <c:v>1434759.27811021</c:v>
                </c:pt>
                <c:pt idx="528">
                  <c:v>1434760.84810097</c:v>
                </c:pt>
                <c:pt idx="529">
                  <c:v>1434760.917301</c:v>
                </c:pt>
                <c:pt idx="530">
                  <c:v>1434759.21086466</c:v>
                </c:pt>
                <c:pt idx="531">
                  <c:v>1434759.25012806</c:v>
                </c:pt>
                <c:pt idx="532">
                  <c:v>1434758.06901098</c:v>
                </c:pt>
                <c:pt idx="533">
                  <c:v>1434758.27413887</c:v>
                </c:pt>
                <c:pt idx="534">
                  <c:v>1434759.59588142</c:v>
                </c:pt>
                <c:pt idx="535">
                  <c:v>1434759.68154135</c:v>
                </c:pt>
                <c:pt idx="536">
                  <c:v>1434758.43852792</c:v>
                </c:pt>
                <c:pt idx="537">
                  <c:v>1434757.4577913</c:v>
                </c:pt>
                <c:pt idx="538">
                  <c:v>1434758.77349941</c:v>
                </c:pt>
                <c:pt idx="539">
                  <c:v>1434758.58658883</c:v>
                </c:pt>
                <c:pt idx="540">
                  <c:v>1434758.32969744</c:v>
                </c:pt>
                <c:pt idx="541">
                  <c:v>1434757.54897804</c:v>
                </c:pt>
                <c:pt idx="542">
                  <c:v>1434758.68259716</c:v>
                </c:pt>
                <c:pt idx="543">
                  <c:v>1434757.24959387</c:v>
                </c:pt>
                <c:pt idx="544">
                  <c:v>1434756.97547515</c:v>
                </c:pt>
                <c:pt idx="545">
                  <c:v>1434757.37015099</c:v>
                </c:pt>
                <c:pt idx="546">
                  <c:v>1434757.32315699</c:v>
                </c:pt>
                <c:pt idx="547">
                  <c:v>1434757.34600484</c:v>
                </c:pt>
                <c:pt idx="548">
                  <c:v>1434758.17202275</c:v>
                </c:pt>
                <c:pt idx="549">
                  <c:v>1434756.52539118</c:v>
                </c:pt>
                <c:pt idx="550">
                  <c:v>1434757.47988001</c:v>
                </c:pt>
                <c:pt idx="551">
                  <c:v>1434756.64979175</c:v>
                </c:pt>
                <c:pt idx="552">
                  <c:v>1434756.73789471</c:v>
                </c:pt>
                <c:pt idx="553">
                  <c:v>1434757.13205699</c:v>
                </c:pt>
                <c:pt idx="554">
                  <c:v>1434756.9347026</c:v>
                </c:pt>
                <c:pt idx="555">
                  <c:v>1434756.2977722</c:v>
                </c:pt>
                <c:pt idx="556">
                  <c:v>1434755.74599336</c:v>
                </c:pt>
                <c:pt idx="557">
                  <c:v>1434756.403989</c:v>
                </c:pt>
                <c:pt idx="558">
                  <c:v>1434755.59095695</c:v>
                </c:pt>
                <c:pt idx="559">
                  <c:v>1434756.28911453</c:v>
                </c:pt>
                <c:pt idx="560">
                  <c:v>1434757.27137789</c:v>
                </c:pt>
                <c:pt idx="561">
                  <c:v>1434756.21591979</c:v>
                </c:pt>
                <c:pt idx="562">
                  <c:v>1434754.9864816</c:v>
                </c:pt>
                <c:pt idx="563">
                  <c:v>1434756.01267836</c:v>
                </c:pt>
                <c:pt idx="564">
                  <c:v>1434756.05955288</c:v>
                </c:pt>
                <c:pt idx="565">
                  <c:v>1434755.39594665</c:v>
                </c:pt>
                <c:pt idx="566">
                  <c:v>1434756.2799655</c:v>
                </c:pt>
                <c:pt idx="567">
                  <c:v>1434756.74637968</c:v>
                </c:pt>
                <c:pt idx="568">
                  <c:v>1434756.47992618</c:v>
                </c:pt>
                <c:pt idx="569">
                  <c:v>1434756.10153753</c:v>
                </c:pt>
                <c:pt idx="570">
                  <c:v>1434756.19507171</c:v>
                </c:pt>
                <c:pt idx="571">
                  <c:v>1434756.59792684</c:v>
                </c:pt>
                <c:pt idx="572">
                  <c:v>1434756.1687609</c:v>
                </c:pt>
                <c:pt idx="573">
                  <c:v>1434755.76955668</c:v>
                </c:pt>
                <c:pt idx="574">
                  <c:v>1434755.84465409</c:v>
                </c:pt>
                <c:pt idx="575">
                  <c:v>1434755.14124206</c:v>
                </c:pt>
                <c:pt idx="576">
                  <c:v>1434754.91560826</c:v>
                </c:pt>
                <c:pt idx="577">
                  <c:v>1434754.94348275</c:v>
                </c:pt>
                <c:pt idx="578">
                  <c:v>1434755.10337134</c:v>
                </c:pt>
                <c:pt idx="579">
                  <c:v>1434754.98802959</c:v>
                </c:pt>
                <c:pt idx="580">
                  <c:v>1434755.44655997</c:v>
                </c:pt>
                <c:pt idx="581">
                  <c:v>1434755.69363507</c:v>
                </c:pt>
                <c:pt idx="582">
                  <c:v>1434755.70555614</c:v>
                </c:pt>
                <c:pt idx="583">
                  <c:v>1434755.78621546</c:v>
                </c:pt>
                <c:pt idx="584">
                  <c:v>1434755.04947199</c:v>
                </c:pt>
                <c:pt idx="585">
                  <c:v>1434755.44110236</c:v>
                </c:pt>
                <c:pt idx="586">
                  <c:v>1434756.3821181</c:v>
                </c:pt>
                <c:pt idx="587">
                  <c:v>1434755.73405675</c:v>
                </c:pt>
                <c:pt idx="588">
                  <c:v>1434755.82711836</c:v>
                </c:pt>
                <c:pt idx="589">
                  <c:v>1434755.78960138</c:v>
                </c:pt>
                <c:pt idx="590">
                  <c:v>1434756.17080806</c:v>
                </c:pt>
                <c:pt idx="591">
                  <c:v>1434755.70947404</c:v>
                </c:pt>
                <c:pt idx="592">
                  <c:v>1434756.46684122</c:v>
                </c:pt>
                <c:pt idx="593">
                  <c:v>1434755.62603051</c:v>
                </c:pt>
                <c:pt idx="594">
                  <c:v>1434755.66398306</c:v>
                </c:pt>
                <c:pt idx="595">
                  <c:v>1434755.456017</c:v>
                </c:pt>
                <c:pt idx="596">
                  <c:v>1434755.67415336</c:v>
                </c:pt>
                <c:pt idx="597">
                  <c:v>1434755.41852366</c:v>
                </c:pt>
                <c:pt idx="598">
                  <c:v>1434755.62495422</c:v>
                </c:pt>
                <c:pt idx="599">
                  <c:v>1434755.55005266</c:v>
                </c:pt>
                <c:pt idx="600">
                  <c:v>1434755.40378643</c:v>
                </c:pt>
                <c:pt idx="601">
                  <c:v>1434755.50583286</c:v>
                </c:pt>
                <c:pt idx="602">
                  <c:v>1434755.59875923</c:v>
                </c:pt>
                <c:pt idx="603">
                  <c:v>1434755.59797282</c:v>
                </c:pt>
                <c:pt idx="604">
                  <c:v>1434755.59124139</c:v>
                </c:pt>
                <c:pt idx="605">
                  <c:v>1434755.72637738</c:v>
                </c:pt>
                <c:pt idx="606">
                  <c:v>1434755.77574207</c:v>
                </c:pt>
                <c:pt idx="607">
                  <c:v>1434755.89114013</c:v>
                </c:pt>
                <c:pt idx="608">
                  <c:v>1434755.77048811</c:v>
                </c:pt>
                <c:pt idx="609">
                  <c:v>1434755.90859994</c:v>
                </c:pt>
                <c:pt idx="610">
                  <c:v>1434755.78281949</c:v>
                </c:pt>
                <c:pt idx="611">
                  <c:v>1434755.70678621</c:v>
                </c:pt>
                <c:pt idx="612">
                  <c:v>1434755.69961737</c:v>
                </c:pt>
                <c:pt idx="613">
                  <c:v>1434755.75492184</c:v>
                </c:pt>
                <c:pt idx="614">
                  <c:v>1434755.7123482</c:v>
                </c:pt>
                <c:pt idx="615">
                  <c:v>1434755.68101966</c:v>
                </c:pt>
                <c:pt idx="616">
                  <c:v>1434755.74060781</c:v>
                </c:pt>
                <c:pt idx="617">
                  <c:v>1434755.80309049</c:v>
                </c:pt>
                <c:pt idx="618">
                  <c:v>1434755.59874543</c:v>
                </c:pt>
                <c:pt idx="619">
                  <c:v>1434755.73746525</c:v>
                </c:pt>
                <c:pt idx="620">
                  <c:v>1434755.7005636</c:v>
                </c:pt>
                <c:pt idx="621">
                  <c:v>1434755.79060204</c:v>
                </c:pt>
                <c:pt idx="622">
                  <c:v>1434755.65196995</c:v>
                </c:pt>
                <c:pt idx="623">
                  <c:v>1434755.55370512</c:v>
                </c:pt>
                <c:pt idx="624">
                  <c:v>1434755.60188785</c:v>
                </c:pt>
                <c:pt idx="625">
                  <c:v>1434755.75430135</c:v>
                </c:pt>
                <c:pt idx="626">
                  <c:v>1434755.58778145</c:v>
                </c:pt>
                <c:pt idx="627">
                  <c:v>1434755.68176318</c:v>
                </c:pt>
                <c:pt idx="628">
                  <c:v>1434755.63816446</c:v>
                </c:pt>
                <c:pt idx="629">
                  <c:v>1434755.70353496</c:v>
                </c:pt>
                <c:pt idx="630">
                  <c:v>1434755.65859828</c:v>
                </c:pt>
                <c:pt idx="631">
                  <c:v>1434755.60991543</c:v>
                </c:pt>
                <c:pt idx="632">
                  <c:v>1434755.64395643</c:v>
                </c:pt>
                <c:pt idx="633">
                  <c:v>1434755.66253823</c:v>
                </c:pt>
                <c:pt idx="634">
                  <c:v>1434755.59340635</c:v>
                </c:pt>
                <c:pt idx="635">
                  <c:v>1434755.66138646</c:v>
                </c:pt>
                <c:pt idx="636">
                  <c:v>1434755.5843264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CT y CO!$B$2:$B$638</c:f>
              <c:numCache>
                <c:formatCode>General</c:formatCode>
                <c:ptCount val="637"/>
                <c:pt idx="0">
                  <c:v>6568778.78486307</c:v>
                </c:pt>
                <c:pt idx="1">
                  <c:v>31067353.6366554</c:v>
                </c:pt>
                <c:pt idx="2">
                  <c:v>30787690.2304059</c:v>
                </c:pt>
                <c:pt idx="3">
                  <c:v>30508737.4085731</c:v>
                </c:pt>
                <c:pt idx="4">
                  <c:v>30231078.340907</c:v>
                </c:pt>
                <c:pt idx="5">
                  <c:v>29954857.8114215</c:v>
                </c:pt>
                <c:pt idx="6">
                  <c:v>29679199.7368455</c:v>
                </c:pt>
                <c:pt idx="7">
                  <c:v>29403488.7128173</c:v>
                </c:pt>
                <c:pt idx="8">
                  <c:v>29127542.9293557</c:v>
                </c:pt>
                <c:pt idx="9">
                  <c:v>28852179.190996</c:v>
                </c:pt>
                <c:pt idx="10">
                  <c:v>28578219.2633104</c:v>
                </c:pt>
                <c:pt idx="11">
                  <c:v>28304959.3925088</c:v>
                </c:pt>
                <c:pt idx="12">
                  <c:v>28031746.5576749</c:v>
                </c:pt>
                <c:pt idx="13">
                  <c:v>27745271.2572</c:v>
                </c:pt>
                <c:pt idx="14">
                  <c:v>27460257.304738</c:v>
                </c:pt>
                <c:pt idx="15">
                  <c:v>27177585.6937023</c:v>
                </c:pt>
                <c:pt idx="16">
                  <c:v>26898439.4680707</c:v>
                </c:pt>
                <c:pt idx="17">
                  <c:v>17720959.9496682</c:v>
                </c:pt>
                <c:pt idx="18">
                  <c:v>14607739.5965454</c:v>
                </c:pt>
                <c:pt idx="19">
                  <c:v>13753124.8010913</c:v>
                </c:pt>
                <c:pt idx="20">
                  <c:v>13123929.2098792</c:v>
                </c:pt>
                <c:pt idx="21">
                  <c:v>13091339.1704954</c:v>
                </c:pt>
                <c:pt idx="22">
                  <c:v>12614487.1807797</c:v>
                </c:pt>
                <c:pt idx="23">
                  <c:v>12579906.6381668</c:v>
                </c:pt>
                <c:pt idx="24">
                  <c:v>12206113.1204432</c:v>
                </c:pt>
                <c:pt idx="25">
                  <c:v>12170380.3035697</c:v>
                </c:pt>
                <c:pt idx="26">
                  <c:v>11867680.2090014</c:v>
                </c:pt>
                <c:pt idx="27">
                  <c:v>11831280.1005877</c:v>
                </c:pt>
                <c:pt idx="28">
                  <c:v>11583315.9403662</c:v>
                </c:pt>
                <c:pt idx="29">
                  <c:v>11546479.0305614</c:v>
                </c:pt>
                <c:pt idx="30">
                  <c:v>11340502.8412051</c:v>
                </c:pt>
                <c:pt idx="31">
                  <c:v>11303391.401284</c:v>
                </c:pt>
                <c:pt idx="32">
                  <c:v>11130562.8613172</c:v>
                </c:pt>
                <c:pt idx="33">
                  <c:v>11102060.0075085</c:v>
                </c:pt>
                <c:pt idx="34">
                  <c:v>10618693.4774687</c:v>
                </c:pt>
                <c:pt idx="35">
                  <c:v>10118060.0413072</c:v>
                </c:pt>
                <c:pt idx="36">
                  <c:v>9833433.07920673</c:v>
                </c:pt>
                <c:pt idx="37">
                  <c:v>9586461.24565117</c:v>
                </c:pt>
                <c:pt idx="38">
                  <c:v>9490097.45853326</c:v>
                </c:pt>
                <c:pt idx="39">
                  <c:v>9478788.72668155</c:v>
                </c:pt>
                <c:pt idx="40">
                  <c:v>9299220.37432949</c:v>
                </c:pt>
                <c:pt idx="41">
                  <c:v>9129433.23651237</c:v>
                </c:pt>
                <c:pt idx="42">
                  <c:v>9047458.22889893</c:v>
                </c:pt>
                <c:pt idx="43">
                  <c:v>9068940.70090839</c:v>
                </c:pt>
                <c:pt idx="44">
                  <c:v>8907978.54133166</c:v>
                </c:pt>
                <c:pt idx="45">
                  <c:v>8830233.81991696</c:v>
                </c:pt>
                <c:pt idx="46">
                  <c:v>8849543.45011519</c:v>
                </c:pt>
                <c:pt idx="47">
                  <c:v>8717719.49937084</c:v>
                </c:pt>
                <c:pt idx="48">
                  <c:v>8735480.43663269</c:v>
                </c:pt>
                <c:pt idx="49">
                  <c:v>8628346.13326596</c:v>
                </c:pt>
                <c:pt idx="50">
                  <c:v>8648361.28826156</c:v>
                </c:pt>
                <c:pt idx="51">
                  <c:v>8437259.28692055</c:v>
                </c:pt>
                <c:pt idx="52">
                  <c:v>8258570.80877713</c:v>
                </c:pt>
                <c:pt idx="53">
                  <c:v>8128007.64752799</c:v>
                </c:pt>
                <c:pt idx="54">
                  <c:v>8000585.75537945</c:v>
                </c:pt>
                <c:pt idx="55">
                  <c:v>7950338.77070264</c:v>
                </c:pt>
                <c:pt idx="56">
                  <c:v>7950026.45042438</c:v>
                </c:pt>
                <c:pt idx="57">
                  <c:v>7847848.04107817</c:v>
                </c:pt>
                <c:pt idx="58">
                  <c:v>7746045.06855947</c:v>
                </c:pt>
                <c:pt idx="59">
                  <c:v>7704422.98273414</c:v>
                </c:pt>
                <c:pt idx="60">
                  <c:v>7703404.22302779</c:v>
                </c:pt>
                <c:pt idx="61">
                  <c:v>7615035.3980589</c:v>
                </c:pt>
                <c:pt idx="62">
                  <c:v>7575283.62646515</c:v>
                </c:pt>
                <c:pt idx="63">
                  <c:v>7574091.82464525</c:v>
                </c:pt>
                <c:pt idx="64">
                  <c:v>7504153.70405728</c:v>
                </c:pt>
                <c:pt idx="65">
                  <c:v>7482040.58795136</c:v>
                </c:pt>
                <c:pt idx="66">
                  <c:v>7486466.38072732</c:v>
                </c:pt>
                <c:pt idx="67">
                  <c:v>7424815.98628217</c:v>
                </c:pt>
                <c:pt idx="68">
                  <c:v>7339556.15367296</c:v>
                </c:pt>
                <c:pt idx="69">
                  <c:v>7257244.4259173</c:v>
                </c:pt>
                <c:pt idx="70">
                  <c:v>7192844.47977045</c:v>
                </c:pt>
                <c:pt idx="71">
                  <c:v>7126451.81527583</c:v>
                </c:pt>
                <c:pt idx="72">
                  <c:v>7097325.47903851</c:v>
                </c:pt>
                <c:pt idx="73">
                  <c:v>7097535.90013442</c:v>
                </c:pt>
                <c:pt idx="74">
                  <c:v>7040312.09203842</c:v>
                </c:pt>
                <c:pt idx="75">
                  <c:v>6981551.80959146</c:v>
                </c:pt>
                <c:pt idx="76">
                  <c:v>6954409.12309133</c:v>
                </c:pt>
                <c:pt idx="77">
                  <c:v>6926084.1314874</c:v>
                </c:pt>
                <c:pt idx="78">
                  <c:v>6878152.84133814</c:v>
                </c:pt>
                <c:pt idx="79">
                  <c:v>6852966.16541056</c:v>
                </c:pt>
                <c:pt idx="80">
                  <c:v>6833366.50600416</c:v>
                </c:pt>
                <c:pt idx="81">
                  <c:v>6833700.92909373</c:v>
                </c:pt>
                <c:pt idx="82">
                  <c:v>6795372.77096082</c:v>
                </c:pt>
                <c:pt idx="83">
                  <c:v>6780455.85777847</c:v>
                </c:pt>
                <c:pt idx="84">
                  <c:v>6782456.63061931</c:v>
                </c:pt>
                <c:pt idx="85">
                  <c:v>6733975.33566972</c:v>
                </c:pt>
                <c:pt idx="86">
                  <c:v>6690888.84527231</c:v>
                </c:pt>
                <c:pt idx="87">
                  <c:v>6656445.39305002</c:v>
                </c:pt>
                <c:pt idx="88">
                  <c:v>6619790.86111946</c:v>
                </c:pt>
                <c:pt idx="89">
                  <c:v>6602859.38690498</c:v>
                </c:pt>
                <c:pt idx="90">
                  <c:v>6604122.85806204</c:v>
                </c:pt>
                <c:pt idx="91">
                  <c:v>6570401.73525317</c:v>
                </c:pt>
                <c:pt idx="92">
                  <c:v>6535567.60174354</c:v>
                </c:pt>
                <c:pt idx="93">
                  <c:v>6517541.72629113</c:v>
                </c:pt>
                <c:pt idx="94">
                  <c:v>6501067.63249252</c:v>
                </c:pt>
                <c:pt idx="95">
                  <c:v>6471592.13361512</c:v>
                </c:pt>
                <c:pt idx="96">
                  <c:v>6455627.83538544</c:v>
                </c:pt>
                <c:pt idx="97">
                  <c:v>6445100.89807502</c:v>
                </c:pt>
                <c:pt idx="98">
                  <c:v>6446421.35039936</c:v>
                </c:pt>
                <c:pt idx="99">
                  <c:v>6422104.0187921</c:v>
                </c:pt>
                <c:pt idx="100">
                  <c:v>6413616.72689537</c:v>
                </c:pt>
                <c:pt idx="101">
                  <c:v>6415083.13527302</c:v>
                </c:pt>
                <c:pt idx="102">
                  <c:v>6387034.70483052</c:v>
                </c:pt>
                <c:pt idx="103">
                  <c:v>6362903.44875626</c:v>
                </c:pt>
                <c:pt idx="104">
                  <c:v>6343446.9691771</c:v>
                </c:pt>
                <c:pt idx="105">
                  <c:v>6322418.85718698</c:v>
                </c:pt>
                <c:pt idx="106">
                  <c:v>6312905.29434505</c:v>
                </c:pt>
                <c:pt idx="107">
                  <c:v>6313588.71346298</c:v>
                </c:pt>
                <c:pt idx="108">
                  <c:v>6293949.15598135</c:v>
                </c:pt>
                <c:pt idx="109">
                  <c:v>6272716.91158481</c:v>
                </c:pt>
                <c:pt idx="110">
                  <c:v>6261314.57248272</c:v>
                </c:pt>
                <c:pt idx="111">
                  <c:v>6250125.26610165</c:v>
                </c:pt>
                <c:pt idx="112">
                  <c:v>6231679.68017655</c:v>
                </c:pt>
                <c:pt idx="113">
                  <c:v>6221451.62578153</c:v>
                </c:pt>
                <c:pt idx="114">
                  <c:v>6214188.65840708</c:v>
                </c:pt>
                <c:pt idx="115">
                  <c:v>6214547.41786677</c:v>
                </c:pt>
                <c:pt idx="116">
                  <c:v>6200192.957403</c:v>
                </c:pt>
                <c:pt idx="117">
                  <c:v>6193945.50790697</c:v>
                </c:pt>
                <c:pt idx="118">
                  <c:v>6193862.55950158</c:v>
                </c:pt>
                <c:pt idx="119">
                  <c:v>6178732.48293417</c:v>
                </c:pt>
                <c:pt idx="120">
                  <c:v>6164348.32464147</c:v>
                </c:pt>
                <c:pt idx="121">
                  <c:v>6152799.8266728</c:v>
                </c:pt>
                <c:pt idx="122">
                  <c:v>6140363.43888327</c:v>
                </c:pt>
                <c:pt idx="123">
                  <c:v>6134541.55142928</c:v>
                </c:pt>
                <c:pt idx="124">
                  <c:v>6134800.09805031</c:v>
                </c:pt>
                <c:pt idx="125">
                  <c:v>6123595.99585974</c:v>
                </c:pt>
                <c:pt idx="126">
                  <c:v>6111027.70117173</c:v>
                </c:pt>
                <c:pt idx="127">
                  <c:v>6103548.84126412</c:v>
                </c:pt>
                <c:pt idx="128">
                  <c:v>6097046.08711074</c:v>
                </c:pt>
                <c:pt idx="129">
                  <c:v>6085901.37915917</c:v>
                </c:pt>
                <c:pt idx="130">
                  <c:v>6079253.21985766</c:v>
                </c:pt>
                <c:pt idx="131">
                  <c:v>6075112.35371026</c:v>
                </c:pt>
                <c:pt idx="132">
                  <c:v>6075510.69452805</c:v>
                </c:pt>
                <c:pt idx="133">
                  <c:v>6066621.27568119</c:v>
                </c:pt>
                <c:pt idx="134">
                  <c:v>6063301.15912694</c:v>
                </c:pt>
                <c:pt idx="135">
                  <c:v>6063500.90793723</c:v>
                </c:pt>
                <c:pt idx="136">
                  <c:v>6054006.04643838</c:v>
                </c:pt>
                <c:pt idx="137">
                  <c:v>6045684.16646288</c:v>
                </c:pt>
                <c:pt idx="138">
                  <c:v>6039064.31838818</c:v>
                </c:pt>
                <c:pt idx="139">
                  <c:v>6031971.66370088</c:v>
                </c:pt>
                <c:pt idx="140">
                  <c:v>6028988.58057346</c:v>
                </c:pt>
                <c:pt idx="141">
                  <c:v>6029317.12349439</c:v>
                </c:pt>
                <c:pt idx="142">
                  <c:v>6022780.69908209</c:v>
                </c:pt>
                <c:pt idx="143">
                  <c:v>6015320.92175645</c:v>
                </c:pt>
                <c:pt idx="144">
                  <c:v>6011210.31107419</c:v>
                </c:pt>
                <c:pt idx="145">
                  <c:v>6007199.55531037</c:v>
                </c:pt>
                <c:pt idx="146">
                  <c:v>6000543.2004029</c:v>
                </c:pt>
                <c:pt idx="147">
                  <c:v>5996702.8213455</c:v>
                </c:pt>
                <c:pt idx="148">
                  <c:v>5994008.41214802</c:v>
                </c:pt>
                <c:pt idx="149">
                  <c:v>5994140.07083402</c:v>
                </c:pt>
                <c:pt idx="150">
                  <c:v>5989138.63227313</c:v>
                </c:pt>
                <c:pt idx="151">
                  <c:v>5987040.1367772</c:v>
                </c:pt>
                <c:pt idx="152">
                  <c:v>5987282.82318025</c:v>
                </c:pt>
                <c:pt idx="153">
                  <c:v>5982043.24014824</c:v>
                </c:pt>
                <c:pt idx="154">
                  <c:v>5977115.95373588</c:v>
                </c:pt>
                <c:pt idx="155">
                  <c:v>5973197.48709007</c:v>
                </c:pt>
                <c:pt idx="156">
                  <c:v>5969026.80797045</c:v>
                </c:pt>
                <c:pt idx="157">
                  <c:v>5967076.82691748</c:v>
                </c:pt>
                <c:pt idx="158">
                  <c:v>5967164.25359487</c:v>
                </c:pt>
                <c:pt idx="159">
                  <c:v>5963648.08912502</c:v>
                </c:pt>
                <c:pt idx="160">
                  <c:v>5959537.92346013</c:v>
                </c:pt>
                <c:pt idx="161">
                  <c:v>5956890.11424817</c:v>
                </c:pt>
                <c:pt idx="162">
                  <c:v>5954908.22523234</c:v>
                </c:pt>
                <c:pt idx="163">
                  <c:v>5951199.19108596</c:v>
                </c:pt>
                <c:pt idx="164">
                  <c:v>5948822.1644668</c:v>
                </c:pt>
                <c:pt idx="165">
                  <c:v>5947555.92957721</c:v>
                </c:pt>
                <c:pt idx="166">
                  <c:v>5947780.53492159</c:v>
                </c:pt>
                <c:pt idx="167">
                  <c:v>5944772.8137314</c:v>
                </c:pt>
                <c:pt idx="168">
                  <c:v>5943812.28663078</c:v>
                </c:pt>
                <c:pt idx="169">
                  <c:v>5943942.90461679</c:v>
                </c:pt>
                <c:pt idx="170">
                  <c:v>5940770.93964766</c:v>
                </c:pt>
                <c:pt idx="171">
                  <c:v>5938147.86814184</c:v>
                </c:pt>
                <c:pt idx="172">
                  <c:v>5936090.81472966</c:v>
                </c:pt>
                <c:pt idx="173">
                  <c:v>5933921.30803324</c:v>
                </c:pt>
                <c:pt idx="174">
                  <c:v>5933127.36384957</c:v>
                </c:pt>
                <c:pt idx="175">
                  <c:v>5933334.95196033</c:v>
                </c:pt>
                <c:pt idx="176">
                  <c:v>5931306.36453874</c:v>
                </c:pt>
                <c:pt idx="177">
                  <c:v>5928996.68692952</c:v>
                </c:pt>
                <c:pt idx="178">
                  <c:v>5927811.83758975</c:v>
                </c:pt>
                <c:pt idx="179">
                  <c:v>5926619.56846431</c:v>
                </c:pt>
                <c:pt idx="180">
                  <c:v>5924550.18172035</c:v>
                </c:pt>
                <c:pt idx="181">
                  <c:v>5923344.79397814</c:v>
                </c:pt>
                <c:pt idx="182">
                  <c:v>5922505.03426701</c:v>
                </c:pt>
                <c:pt idx="183">
                  <c:v>5922508.54344173</c:v>
                </c:pt>
                <c:pt idx="184">
                  <c:v>5921058.68497449</c:v>
                </c:pt>
                <c:pt idx="185">
                  <c:v>5920902.61166465</c:v>
                </c:pt>
                <c:pt idx="186">
                  <c:v>5920874.44179226</c:v>
                </c:pt>
                <c:pt idx="187">
                  <c:v>5919371.40007367</c:v>
                </c:pt>
                <c:pt idx="188">
                  <c:v>5917890.14160179</c:v>
                </c:pt>
                <c:pt idx="189">
                  <c:v>5916713.77304251</c:v>
                </c:pt>
                <c:pt idx="190">
                  <c:v>5915467.52174161</c:v>
                </c:pt>
                <c:pt idx="191">
                  <c:v>5914912.99006134</c:v>
                </c:pt>
                <c:pt idx="192">
                  <c:v>5914899.49642804</c:v>
                </c:pt>
                <c:pt idx="193">
                  <c:v>5913916.76390844</c:v>
                </c:pt>
                <c:pt idx="194">
                  <c:v>5912749.25929723</c:v>
                </c:pt>
                <c:pt idx="195">
                  <c:v>5912032.14228979</c:v>
                </c:pt>
                <c:pt idx="196">
                  <c:v>5911506.36303982</c:v>
                </c:pt>
                <c:pt idx="197">
                  <c:v>5910483.28870486</c:v>
                </c:pt>
                <c:pt idx="198">
                  <c:v>5909858.27464752</c:v>
                </c:pt>
                <c:pt idx="199">
                  <c:v>5909493.49728497</c:v>
                </c:pt>
                <c:pt idx="200">
                  <c:v>5909605.8379187</c:v>
                </c:pt>
                <c:pt idx="201">
                  <c:v>5908802.28635564</c:v>
                </c:pt>
                <c:pt idx="202">
                  <c:v>5908600.00204916</c:v>
                </c:pt>
                <c:pt idx="203">
                  <c:v>5908602.52780481</c:v>
                </c:pt>
                <c:pt idx="204">
                  <c:v>5907900.3869663</c:v>
                </c:pt>
                <c:pt idx="205">
                  <c:v>5907274.46301004</c:v>
                </c:pt>
                <c:pt idx="206">
                  <c:v>5906810.72435146</c:v>
                </c:pt>
                <c:pt idx="207">
                  <c:v>5906340.82965476</c:v>
                </c:pt>
                <c:pt idx="208">
                  <c:v>5906137.27713954</c:v>
                </c:pt>
                <c:pt idx="209">
                  <c:v>5906212.9903545</c:v>
                </c:pt>
                <c:pt idx="210">
                  <c:v>5905813.08424093</c:v>
                </c:pt>
                <c:pt idx="211">
                  <c:v>5905498.30723506</c:v>
                </c:pt>
                <c:pt idx="212">
                  <c:v>5905280.35682346</c:v>
                </c:pt>
                <c:pt idx="213">
                  <c:v>5905257.69257146</c:v>
                </c:pt>
                <c:pt idx="214">
                  <c:v>5905061.30187452</c:v>
                </c:pt>
                <c:pt idx="215">
                  <c:v>5904972.3059532</c:v>
                </c:pt>
                <c:pt idx="216">
                  <c:v>5905161.00526294</c:v>
                </c:pt>
                <c:pt idx="217">
                  <c:v>5904709.25952897</c:v>
                </c:pt>
                <c:pt idx="218">
                  <c:v>5904628.85976483</c:v>
                </c:pt>
                <c:pt idx="219">
                  <c:v>5904574.947031</c:v>
                </c:pt>
                <c:pt idx="220">
                  <c:v>5904824.61649804</c:v>
                </c:pt>
                <c:pt idx="221">
                  <c:v>5904235.25130043</c:v>
                </c:pt>
                <c:pt idx="222">
                  <c:v>5904184.7038664</c:v>
                </c:pt>
                <c:pt idx="223">
                  <c:v>5904197.46785862</c:v>
                </c:pt>
                <c:pt idx="224">
                  <c:v>5904181.93697814</c:v>
                </c:pt>
                <c:pt idx="225">
                  <c:v>5904359.20910038</c:v>
                </c:pt>
                <c:pt idx="226">
                  <c:v>5903962.41280448</c:v>
                </c:pt>
                <c:pt idx="227">
                  <c:v>5903921.92360184</c:v>
                </c:pt>
                <c:pt idx="228">
                  <c:v>5904180.21951174</c:v>
                </c:pt>
                <c:pt idx="229">
                  <c:v>5904053.56882098</c:v>
                </c:pt>
                <c:pt idx="230">
                  <c:v>5904009.8035452</c:v>
                </c:pt>
                <c:pt idx="231">
                  <c:v>5904016.33248001</c:v>
                </c:pt>
                <c:pt idx="232">
                  <c:v>5904344.86201125</c:v>
                </c:pt>
                <c:pt idx="233">
                  <c:v>5903948.89198379</c:v>
                </c:pt>
                <c:pt idx="234">
                  <c:v>5903802.92062986</c:v>
                </c:pt>
                <c:pt idx="235">
                  <c:v>5903872.81867635</c:v>
                </c:pt>
                <c:pt idx="236">
                  <c:v>5903622.85469999</c:v>
                </c:pt>
                <c:pt idx="237">
                  <c:v>5903751.95706251</c:v>
                </c:pt>
                <c:pt idx="238">
                  <c:v>5903658.63143319</c:v>
                </c:pt>
                <c:pt idx="239">
                  <c:v>5903950.32016011</c:v>
                </c:pt>
                <c:pt idx="240">
                  <c:v>5903736.15411851</c:v>
                </c:pt>
                <c:pt idx="241">
                  <c:v>5903795.28583205</c:v>
                </c:pt>
                <c:pt idx="242">
                  <c:v>5903695.36717381</c:v>
                </c:pt>
                <c:pt idx="243">
                  <c:v>5903904.39322159</c:v>
                </c:pt>
                <c:pt idx="244">
                  <c:v>5903699.73625094</c:v>
                </c:pt>
                <c:pt idx="245">
                  <c:v>5903598.36625385</c:v>
                </c:pt>
                <c:pt idx="246">
                  <c:v>5903581.26256882</c:v>
                </c:pt>
                <c:pt idx="247">
                  <c:v>5903636.07885401</c:v>
                </c:pt>
                <c:pt idx="248">
                  <c:v>5903626.20606013</c:v>
                </c:pt>
                <c:pt idx="249">
                  <c:v>5903573.76888583</c:v>
                </c:pt>
                <c:pt idx="250">
                  <c:v>5903638.48818521</c:v>
                </c:pt>
                <c:pt idx="251">
                  <c:v>5903573.44979011</c:v>
                </c:pt>
                <c:pt idx="252">
                  <c:v>5903585.11728412</c:v>
                </c:pt>
                <c:pt idx="253">
                  <c:v>5903597.42375462</c:v>
                </c:pt>
                <c:pt idx="254">
                  <c:v>5903631.15698772</c:v>
                </c:pt>
                <c:pt idx="255">
                  <c:v>5903612.57233565</c:v>
                </c:pt>
                <c:pt idx="256">
                  <c:v>5903572.42596406</c:v>
                </c:pt>
                <c:pt idx="257">
                  <c:v>5903542.46622791</c:v>
                </c:pt>
                <c:pt idx="258">
                  <c:v>5903545.98469016</c:v>
                </c:pt>
                <c:pt idx="259">
                  <c:v>5903574.34430583</c:v>
                </c:pt>
                <c:pt idx="260">
                  <c:v>5903545.82901067</c:v>
                </c:pt>
                <c:pt idx="261">
                  <c:v>5903577.85091998</c:v>
                </c:pt>
                <c:pt idx="262">
                  <c:v>5903495.30218226</c:v>
                </c:pt>
                <c:pt idx="263">
                  <c:v>5903490.78573299</c:v>
                </c:pt>
                <c:pt idx="264">
                  <c:v>5903510.60352894</c:v>
                </c:pt>
                <c:pt idx="265">
                  <c:v>5903488.85283561</c:v>
                </c:pt>
                <c:pt idx="266">
                  <c:v>5903517.10706087</c:v>
                </c:pt>
                <c:pt idx="267">
                  <c:v>5903515.53859622</c:v>
                </c:pt>
                <c:pt idx="268">
                  <c:v>5903489.26472455</c:v>
                </c:pt>
                <c:pt idx="269">
                  <c:v>5903494.55293493</c:v>
                </c:pt>
                <c:pt idx="270">
                  <c:v>5903502.78406834</c:v>
                </c:pt>
                <c:pt idx="271">
                  <c:v>5903509.63521438</c:v>
                </c:pt>
                <c:pt idx="272">
                  <c:v>5903490.0599337</c:v>
                </c:pt>
                <c:pt idx="273">
                  <c:v>5903493.37728139</c:v>
                </c:pt>
                <c:pt idx="274">
                  <c:v>5903507.40375141</c:v>
                </c:pt>
                <c:pt idx="275">
                  <c:v>5903521.9955122</c:v>
                </c:pt>
                <c:pt idx="276">
                  <c:v>5903504.86616776</c:v>
                </c:pt>
                <c:pt idx="277">
                  <c:v>5903498.06239415</c:v>
                </c:pt>
                <c:pt idx="278">
                  <c:v>5903494.37339022</c:v>
                </c:pt>
                <c:pt idx="279">
                  <c:v>5903461.63495483</c:v>
                </c:pt>
                <c:pt idx="280">
                  <c:v>5903445.38791385</c:v>
                </c:pt>
                <c:pt idx="281">
                  <c:v>5903458.6439076</c:v>
                </c:pt>
                <c:pt idx="282">
                  <c:v>5903420.80064308</c:v>
                </c:pt>
                <c:pt idx="283">
                  <c:v>5903422.46120703</c:v>
                </c:pt>
                <c:pt idx="284">
                  <c:v>5903428.09450144</c:v>
                </c:pt>
                <c:pt idx="285">
                  <c:v>5903412.7123262</c:v>
                </c:pt>
                <c:pt idx="286">
                  <c:v>5903416.41290517</c:v>
                </c:pt>
                <c:pt idx="287">
                  <c:v>5903407.69561421</c:v>
                </c:pt>
                <c:pt idx="288">
                  <c:v>5903406.89429162</c:v>
                </c:pt>
                <c:pt idx="289">
                  <c:v>5903421.94069235</c:v>
                </c:pt>
                <c:pt idx="290">
                  <c:v>5903421.74264266</c:v>
                </c:pt>
                <c:pt idx="291">
                  <c:v>5903412.54311942</c:v>
                </c:pt>
                <c:pt idx="292">
                  <c:v>5903400.63657917</c:v>
                </c:pt>
                <c:pt idx="293">
                  <c:v>5903410.7583005</c:v>
                </c:pt>
                <c:pt idx="294">
                  <c:v>5903405.86418472</c:v>
                </c:pt>
                <c:pt idx="295">
                  <c:v>5903403.43402093</c:v>
                </c:pt>
                <c:pt idx="296">
                  <c:v>5903389.69087009</c:v>
                </c:pt>
                <c:pt idx="297">
                  <c:v>5903388.54973356</c:v>
                </c:pt>
                <c:pt idx="298">
                  <c:v>5903377.48704305</c:v>
                </c:pt>
                <c:pt idx="299">
                  <c:v>5903385.83344826</c:v>
                </c:pt>
                <c:pt idx="300">
                  <c:v>5903383.52950419</c:v>
                </c:pt>
                <c:pt idx="301">
                  <c:v>5903388.60373409</c:v>
                </c:pt>
                <c:pt idx="302">
                  <c:v>5903386.47925061</c:v>
                </c:pt>
                <c:pt idx="303">
                  <c:v>5903387.02826844</c:v>
                </c:pt>
                <c:pt idx="304">
                  <c:v>5903376.57186479</c:v>
                </c:pt>
                <c:pt idx="305">
                  <c:v>5903385.6913346</c:v>
                </c:pt>
                <c:pt idx="306">
                  <c:v>5903377.90593276</c:v>
                </c:pt>
                <c:pt idx="307">
                  <c:v>5903397.87912564</c:v>
                </c:pt>
                <c:pt idx="308">
                  <c:v>5903372.5271818</c:v>
                </c:pt>
                <c:pt idx="309">
                  <c:v>5903387.43572853</c:v>
                </c:pt>
                <c:pt idx="310">
                  <c:v>5903375.29679841</c:v>
                </c:pt>
                <c:pt idx="311">
                  <c:v>5903381.18102311</c:v>
                </c:pt>
                <c:pt idx="312">
                  <c:v>5903371.54489944</c:v>
                </c:pt>
                <c:pt idx="313">
                  <c:v>5903369.91398264</c:v>
                </c:pt>
                <c:pt idx="314">
                  <c:v>5903375.79027838</c:v>
                </c:pt>
                <c:pt idx="315">
                  <c:v>5903383.84108287</c:v>
                </c:pt>
                <c:pt idx="316">
                  <c:v>5903370.1962265</c:v>
                </c:pt>
                <c:pt idx="317">
                  <c:v>5903381.83394157</c:v>
                </c:pt>
                <c:pt idx="318">
                  <c:v>5903375.44163469</c:v>
                </c:pt>
                <c:pt idx="319">
                  <c:v>5903371.77623167</c:v>
                </c:pt>
                <c:pt idx="320">
                  <c:v>5903370.51943745</c:v>
                </c:pt>
                <c:pt idx="321">
                  <c:v>5903371.75833699</c:v>
                </c:pt>
                <c:pt idx="322">
                  <c:v>5903373.00518924</c:v>
                </c:pt>
                <c:pt idx="323">
                  <c:v>5903368.53614211</c:v>
                </c:pt>
                <c:pt idx="324">
                  <c:v>5903368.09470424</c:v>
                </c:pt>
                <c:pt idx="325">
                  <c:v>5903365.35793411</c:v>
                </c:pt>
                <c:pt idx="326">
                  <c:v>5903367.26423116</c:v>
                </c:pt>
                <c:pt idx="327">
                  <c:v>5903368.28013066</c:v>
                </c:pt>
                <c:pt idx="328">
                  <c:v>5903366.17206375</c:v>
                </c:pt>
                <c:pt idx="329">
                  <c:v>5903365.75225221</c:v>
                </c:pt>
                <c:pt idx="330">
                  <c:v>5903365.24712092</c:v>
                </c:pt>
                <c:pt idx="331">
                  <c:v>5903367.00176176</c:v>
                </c:pt>
                <c:pt idx="332">
                  <c:v>5903364.08095354</c:v>
                </c:pt>
                <c:pt idx="333">
                  <c:v>5903365.03473128</c:v>
                </c:pt>
                <c:pt idx="334">
                  <c:v>5903364.02678435</c:v>
                </c:pt>
                <c:pt idx="335">
                  <c:v>5903366.50991794</c:v>
                </c:pt>
                <c:pt idx="336">
                  <c:v>5903367.06109063</c:v>
                </c:pt>
                <c:pt idx="337">
                  <c:v>5903366.64750685</c:v>
                </c:pt>
                <c:pt idx="338">
                  <c:v>5903364.89292001</c:v>
                </c:pt>
                <c:pt idx="339">
                  <c:v>5903365.15966238</c:v>
                </c:pt>
                <c:pt idx="340">
                  <c:v>5903364.86639499</c:v>
                </c:pt>
                <c:pt idx="341">
                  <c:v>5903365.01661249</c:v>
                </c:pt>
                <c:pt idx="342">
                  <c:v>5903363.385735</c:v>
                </c:pt>
                <c:pt idx="343">
                  <c:v>5903362.47666652</c:v>
                </c:pt>
                <c:pt idx="344">
                  <c:v>5903364.43617226</c:v>
                </c:pt>
                <c:pt idx="345">
                  <c:v>5903363.80836396</c:v>
                </c:pt>
                <c:pt idx="346">
                  <c:v>5903366.2327259</c:v>
                </c:pt>
                <c:pt idx="347">
                  <c:v>5903364.51606392</c:v>
                </c:pt>
                <c:pt idx="348">
                  <c:v>5903361.85777998</c:v>
                </c:pt>
                <c:pt idx="349">
                  <c:v>5903361.38760494</c:v>
                </c:pt>
                <c:pt idx="350">
                  <c:v>5903362.78942024</c:v>
                </c:pt>
                <c:pt idx="351">
                  <c:v>5903361.40695076</c:v>
                </c:pt>
                <c:pt idx="352">
                  <c:v>5903364.39768018</c:v>
                </c:pt>
                <c:pt idx="353">
                  <c:v>5903362.23977533</c:v>
                </c:pt>
                <c:pt idx="354">
                  <c:v>5903360.8631878</c:v>
                </c:pt>
                <c:pt idx="355">
                  <c:v>5903362.02769339</c:v>
                </c:pt>
                <c:pt idx="356">
                  <c:v>5903360.32098026</c:v>
                </c:pt>
                <c:pt idx="357">
                  <c:v>5903361.7874861</c:v>
                </c:pt>
                <c:pt idx="358">
                  <c:v>5903360.51617533</c:v>
                </c:pt>
                <c:pt idx="359">
                  <c:v>5903361.89432339</c:v>
                </c:pt>
                <c:pt idx="360">
                  <c:v>5903359.87730997</c:v>
                </c:pt>
                <c:pt idx="361">
                  <c:v>5903359.67240723</c:v>
                </c:pt>
                <c:pt idx="362">
                  <c:v>5903360.3553911</c:v>
                </c:pt>
                <c:pt idx="363">
                  <c:v>5903359.91904386</c:v>
                </c:pt>
                <c:pt idx="364">
                  <c:v>5903359.9518945</c:v>
                </c:pt>
                <c:pt idx="365">
                  <c:v>5903359.20873635</c:v>
                </c:pt>
                <c:pt idx="366">
                  <c:v>5903359.83175113</c:v>
                </c:pt>
                <c:pt idx="367">
                  <c:v>5903358.80818471</c:v>
                </c:pt>
                <c:pt idx="368">
                  <c:v>5903359.18404185</c:v>
                </c:pt>
                <c:pt idx="369">
                  <c:v>5903358.92544798</c:v>
                </c:pt>
                <c:pt idx="370">
                  <c:v>5903359.414943</c:v>
                </c:pt>
                <c:pt idx="371">
                  <c:v>5903359.26198406</c:v>
                </c:pt>
                <c:pt idx="372">
                  <c:v>5903359.0324955</c:v>
                </c:pt>
                <c:pt idx="373">
                  <c:v>5903359.06416381</c:v>
                </c:pt>
                <c:pt idx="374">
                  <c:v>5903359.0012657</c:v>
                </c:pt>
                <c:pt idx="375">
                  <c:v>5903359.44610392</c:v>
                </c:pt>
                <c:pt idx="376">
                  <c:v>5903358.92328956</c:v>
                </c:pt>
                <c:pt idx="377">
                  <c:v>5903359.36391354</c:v>
                </c:pt>
                <c:pt idx="378">
                  <c:v>5903358.89819551</c:v>
                </c:pt>
                <c:pt idx="379">
                  <c:v>5903359.01861467</c:v>
                </c:pt>
                <c:pt idx="380">
                  <c:v>5903359.11698926</c:v>
                </c:pt>
                <c:pt idx="381">
                  <c:v>5903359.02612266</c:v>
                </c:pt>
                <c:pt idx="382">
                  <c:v>5903358.56789759</c:v>
                </c:pt>
                <c:pt idx="383">
                  <c:v>5903358.66127324</c:v>
                </c:pt>
                <c:pt idx="384">
                  <c:v>5903358.62129726</c:v>
                </c:pt>
                <c:pt idx="385">
                  <c:v>5903358.64698383</c:v>
                </c:pt>
                <c:pt idx="386">
                  <c:v>5903358.29226412</c:v>
                </c:pt>
                <c:pt idx="387">
                  <c:v>5903358.28541395</c:v>
                </c:pt>
                <c:pt idx="388">
                  <c:v>5903358.45183918</c:v>
                </c:pt>
                <c:pt idx="389">
                  <c:v>5903358.1365398</c:v>
                </c:pt>
                <c:pt idx="390">
                  <c:v>5903358.20239433</c:v>
                </c:pt>
                <c:pt idx="391">
                  <c:v>5903358.32998483</c:v>
                </c:pt>
                <c:pt idx="392">
                  <c:v>5903358.2078747</c:v>
                </c:pt>
                <c:pt idx="393">
                  <c:v>5903358.20442244</c:v>
                </c:pt>
                <c:pt idx="394">
                  <c:v>5903358.23858774</c:v>
                </c:pt>
                <c:pt idx="395">
                  <c:v>5903358.12597185</c:v>
                </c:pt>
                <c:pt idx="396">
                  <c:v>5903358.11861619</c:v>
                </c:pt>
                <c:pt idx="397">
                  <c:v>5903358.32304666</c:v>
                </c:pt>
                <c:pt idx="398">
                  <c:v>5903358.19763072</c:v>
                </c:pt>
                <c:pt idx="399">
                  <c:v>5903358.30180685</c:v>
                </c:pt>
                <c:pt idx="400">
                  <c:v>5903358.25265323</c:v>
                </c:pt>
                <c:pt idx="401">
                  <c:v>5903358.21681658</c:v>
                </c:pt>
                <c:pt idx="402">
                  <c:v>5903358.17587868</c:v>
                </c:pt>
                <c:pt idx="403">
                  <c:v>5903358.10716666</c:v>
                </c:pt>
                <c:pt idx="404">
                  <c:v>5903358.21062026</c:v>
                </c:pt>
                <c:pt idx="405">
                  <c:v>5903358.37350109</c:v>
                </c:pt>
                <c:pt idx="406">
                  <c:v>5903358.10350214</c:v>
                </c:pt>
                <c:pt idx="407">
                  <c:v>5903358.32205443</c:v>
                </c:pt>
                <c:pt idx="408">
                  <c:v>5903358.12780254</c:v>
                </c:pt>
                <c:pt idx="409">
                  <c:v>5903358.27016652</c:v>
                </c:pt>
                <c:pt idx="410">
                  <c:v>5903358.13665356</c:v>
                </c:pt>
                <c:pt idx="411">
                  <c:v>5903358.15248863</c:v>
                </c:pt>
                <c:pt idx="412">
                  <c:v>5903358.08909901</c:v>
                </c:pt>
                <c:pt idx="413">
                  <c:v>5903358.06815532</c:v>
                </c:pt>
                <c:pt idx="414">
                  <c:v>5903358.03371217</c:v>
                </c:pt>
                <c:pt idx="415">
                  <c:v>5903358.05433036</c:v>
                </c:pt>
                <c:pt idx="416">
                  <c:v>5903357.98664334</c:v>
                </c:pt>
                <c:pt idx="417">
                  <c:v>5903357.97545522</c:v>
                </c:pt>
                <c:pt idx="418">
                  <c:v>5903358.04861261</c:v>
                </c:pt>
                <c:pt idx="419">
                  <c:v>5903357.98554971</c:v>
                </c:pt>
                <c:pt idx="420">
                  <c:v>5903358.01700404</c:v>
                </c:pt>
                <c:pt idx="421">
                  <c:v>5903357.9964089</c:v>
                </c:pt>
                <c:pt idx="422">
                  <c:v>5903358.00518692</c:v>
                </c:pt>
                <c:pt idx="423">
                  <c:v>5903357.96931849</c:v>
                </c:pt>
                <c:pt idx="424">
                  <c:v>5903357.99768585</c:v>
                </c:pt>
                <c:pt idx="425">
                  <c:v>5903357.98117948</c:v>
                </c:pt>
                <c:pt idx="426">
                  <c:v>5903357.97392416</c:v>
                </c:pt>
                <c:pt idx="427">
                  <c:v>5903358.00699531</c:v>
                </c:pt>
                <c:pt idx="428">
                  <c:v>5903358.04685329</c:v>
                </c:pt>
                <c:pt idx="429">
                  <c:v>5903357.99100096</c:v>
                </c:pt>
                <c:pt idx="430">
                  <c:v>5903358.01690955</c:v>
                </c:pt>
                <c:pt idx="431">
                  <c:v>5903357.96260512</c:v>
                </c:pt>
                <c:pt idx="432">
                  <c:v>5903357.96080215</c:v>
                </c:pt>
                <c:pt idx="433">
                  <c:v>5903357.96033657</c:v>
                </c:pt>
                <c:pt idx="434">
                  <c:v>5903357.96052334</c:v>
                </c:pt>
                <c:pt idx="435">
                  <c:v>5903357.96149866</c:v>
                </c:pt>
                <c:pt idx="436">
                  <c:v>5903357.96608143</c:v>
                </c:pt>
                <c:pt idx="437">
                  <c:v>5903357.95123891</c:v>
                </c:pt>
                <c:pt idx="438">
                  <c:v>5903357.95796272</c:v>
                </c:pt>
                <c:pt idx="439">
                  <c:v>5903357.9562545</c:v>
                </c:pt>
                <c:pt idx="440">
                  <c:v>5903357.96428996</c:v>
                </c:pt>
                <c:pt idx="441">
                  <c:v>5903357.93883263</c:v>
                </c:pt>
                <c:pt idx="442">
                  <c:v>5903357.94683944</c:v>
                </c:pt>
                <c:pt idx="443">
                  <c:v>5903357.95138461</c:v>
                </c:pt>
                <c:pt idx="444">
                  <c:v>5903357.93537513</c:v>
                </c:pt>
                <c:pt idx="445">
                  <c:v>5903357.93982474</c:v>
                </c:pt>
                <c:pt idx="446">
                  <c:v>5903357.94001687</c:v>
                </c:pt>
                <c:pt idx="447">
                  <c:v>5903357.93710029</c:v>
                </c:pt>
                <c:pt idx="448">
                  <c:v>5903357.93308852</c:v>
                </c:pt>
                <c:pt idx="449">
                  <c:v>5903357.94341829</c:v>
                </c:pt>
                <c:pt idx="450">
                  <c:v>5903357.93628252</c:v>
                </c:pt>
                <c:pt idx="451">
                  <c:v>5903357.9416207</c:v>
                </c:pt>
                <c:pt idx="452">
                  <c:v>5903357.94042399</c:v>
                </c:pt>
                <c:pt idx="453">
                  <c:v>5903357.95078022</c:v>
                </c:pt>
                <c:pt idx="454">
                  <c:v>5903357.93447438</c:v>
                </c:pt>
                <c:pt idx="455">
                  <c:v>5903357.93629611</c:v>
                </c:pt>
                <c:pt idx="456">
                  <c:v>5903357.93155042</c:v>
                </c:pt>
                <c:pt idx="457">
                  <c:v>5903357.93553193</c:v>
                </c:pt>
                <c:pt idx="458">
                  <c:v>5903357.93377953</c:v>
                </c:pt>
                <c:pt idx="459">
                  <c:v>5903357.9331097</c:v>
                </c:pt>
                <c:pt idx="460">
                  <c:v>5903357.92800582</c:v>
                </c:pt>
                <c:pt idx="461">
                  <c:v>5903357.92994404</c:v>
                </c:pt>
                <c:pt idx="462">
                  <c:v>5903357.92467748</c:v>
                </c:pt>
                <c:pt idx="463">
                  <c:v>5903357.92851599</c:v>
                </c:pt>
                <c:pt idx="464">
                  <c:v>5903357.92385394</c:v>
                </c:pt>
                <c:pt idx="465">
                  <c:v>5903357.92506152</c:v>
                </c:pt>
                <c:pt idx="466">
                  <c:v>5903357.91796823</c:v>
                </c:pt>
                <c:pt idx="467">
                  <c:v>5903357.92054995</c:v>
                </c:pt>
                <c:pt idx="468">
                  <c:v>5903357.91768927</c:v>
                </c:pt>
                <c:pt idx="469">
                  <c:v>5903357.91362423</c:v>
                </c:pt>
                <c:pt idx="470">
                  <c:v>5903357.91461191</c:v>
                </c:pt>
                <c:pt idx="471">
                  <c:v>5903357.91435056</c:v>
                </c:pt>
                <c:pt idx="472">
                  <c:v>5903357.91696369</c:v>
                </c:pt>
                <c:pt idx="473">
                  <c:v>5903357.91555497</c:v>
                </c:pt>
                <c:pt idx="474">
                  <c:v>5903357.91303037</c:v>
                </c:pt>
                <c:pt idx="475">
                  <c:v>5903357.91275888</c:v>
                </c:pt>
                <c:pt idx="476">
                  <c:v>5903357.91447375</c:v>
                </c:pt>
                <c:pt idx="477">
                  <c:v>5903357.91243716</c:v>
                </c:pt>
                <c:pt idx="478">
                  <c:v>5903357.91318263</c:v>
                </c:pt>
                <c:pt idx="479">
                  <c:v>5903357.91385868</c:v>
                </c:pt>
                <c:pt idx="480">
                  <c:v>5903357.91323043</c:v>
                </c:pt>
                <c:pt idx="481">
                  <c:v>5903357.9142776</c:v>
                </c:pt>
                <c:pt idx="482">
                  <c:v>5903357.91317346</c:v>
                </c:pt>
                <c:pt idx="483">
                  <c:v>5903357.91339217</c:v>
                </c:pt>
                <c:pt idx="484">
                  <c:v>5903357.91685994</c:v>
                </c:pt>
                <c:pt idx="485">
                  <c:v>5903357.91230496</c:v>
                </c:pt>
                <c:pt idx="486">
                  <c:v>5903357.91287391</c:v>
                </c:pt>
                <c:pt idx="487">
                  <c:v>5903357.91343549</c:v>
                </c:pt>
                <c:pt idx="488">
                  <c:v>5903357.91172949</c:v>
                </c:pt>
                <c:pt idx="489">
                  <c:v>5903357.91163532</c:v>
                </c:pt>
                <c:pt idx="490">
                  <c:v>5903357.91234181</c:v>
                </c:pt>
                <c:pt idx="491">
                  <c:v>5903357.91143642</c:v>
                </c:pt>
                <c:pt idx="492">
                  <c:v>5903357.91223646</c:v>
                </c:pt>
                <c:pt idx="493">
                  <c:v>5903357.91095225</c:v>
                </c:pt>
                <c:pt idx="494">
                  <c:v>5903357.91162197</c:v>
                </c:pt>
                <c:pt idx="495">
                  <c:v>5903357.9114376</c:v>
                </c:pt>
                <c:pt idx="496">
                  <c:v>5903357.90914918</c:v>
                </c:pt>
                <c:pt idx="497">
                  <c:v>5903357.90798506</c:v>
                </c:pt>
                <c:pt idx="498">
                  <c:v>5903357.90809783</c:v>
                </c:pt>
                <c:pt idx="499">
                  <c:v>5903357.90862049</c:v>
                </c:pt>
                <c:pt idx="500">
                  <c:v>5903357.90831428</c:v>
                </c:pt>
                <c:pt idx="501">
                  <c:v>5903357.90740171</c:v>
                </c:pt>
                <c:pt idx="502">
                  <c:v>5903357.90792826</c:v>
                </c:pt>
                <c:pt idx="503">
                  <c:v>5903357.90820148</c:v>
                </c:pt>
                <c:pt idx="504">
                  <c:v>5903357.90756377</c:v>
                </c:pt>
                <c:pt idx="505">
                  <c:v>5903357.90741965</c:v>
                </c:pt>
                <c:pt idx="506">
                  <c:v>5903357.90764389</c:v>
                </c:pt>
                <c:pt idx="507">
                  <c:v>5903357.90688123</c:v>
                </c:pt>
                <c:pt idx="508">
                  <c:v>5903357.90741697</c:v>
                </c:pt>
                <c:pt idx="509">
                  <c:v>5903357.9076129</c:v>
                </c:pt>
                <c:pt idx="510">
                  <c:v>5903357.90669844</c:v>
                </c:pt>
                <c:pt idx="511">
                  <c:v>5903357.9063707</c:v>
                </c:pt>
                <c:pt idx="512">
                  <c:v>5903357.90616175</c:v>
                </c:pt>
                <c:pt idx="513">
                  <c:v>5903357.90745707</c:v>
                </c:pt>
                <c:pt idx="514">
                  <c:v>5903357.90660076</c:v>
                </c:pt>
                <c:pt idx="515">
                  <c:v>5903357.90653486</c:v>
                </c:pt>
                <c:pt idx="516">
                  <c:v>5903357.90635508</c:v>
                </c:pt>
                <c:pt idx="517">
                  <c:v>5903357.90558436</c:v>
                </c:pt>
                <c:pt idx="518">
                  <c:v>5903357.90631421</c:v>
                </c:pt>
                <c:pt idx="519">
                  <c:v>5903357.90571734</c:v>
                </c:pt>
                <c:pt idx="520">
                  <c:v>5903357.90669687</c:v>
                </c:pt>
                <c:pt idx="521">
                  <c:v>5903357.90626982</c:v>
                </c:pt>
                <c:pt idx="522">
                  <c:v>5903357.90679685</c:v>
                </c:pt>
                <c:pt idx="523">
                  <c:v>5903357.90557194</c:v>
                </c:pt>
                <c:pt idx="524">
                  <c:v>5903357.90620133</c:v>
                </c:pt>
                <c:pt idx="525">
                  <c:v>5903357.90556486</c:v>
                </c:pt>
                <c:pt idx="526">
                  <c:v>5903357.90521945</c:v>
                </c:pt>
                <c:pt idx="527">
                  <c:v>5903357.90508659</c:v>
                </c:pt>
                <c:pt idx="528">
                  <c:v>5903357.90535831</c:v>
                </c:pt>
                <c:pt idx="529">
                  <c:v>5903357.90537197</c:v>
                </c:pt>
                <c:pt idx="530">
                  <c:v>5903357.90522032</c:v>
                </c:pt>
                <c:pt idx="531">
                  <c:v>5903357.90529521</c:v>
                </c:pt>
                <c:pt idx="532">
                  <c:v>5903357.90599273</c:v>
                </c:pt>
                <c:pt idx="533">
                  <c:v>5903357.90519349</c:v>
                </c:pt>
                <c:pt idx="534">
                  <c:v>5903357.90531946</c:v>
                </c:pt>
                <c:pt idx="535">
                  <c:v>5903357.90519623</c:v>
                </c:pt>
                <c:pt idx="536">
                  <c:v>5903357.90497628</c:v>
                </c:pt>
                <c:pt idx="537">
                  <c:v>5903357.90502326</c:v>
                </c:pt>
                <c:pt idx="538">
                  <c:v>5903357.90510928</c:v>
                </c:pt>
                <c:pt idx="539">
                  <c:v>5903357.90501251</c:v>
                </c:pt>
                <c:pt idx="540">
                  <c:v>5903357.90512769</c:v>
                </c:pt>
                <c:pt idx="541">
                  <c:v>5903357.90519082</c:v>
                </c:pt>
                <c:pt idx="542">
                  <c:v>5903357.90509798</c:v>
                </c:pt>
                <c:pt idx="543">
                  <c:v>5903357.90494173</c:v>
                </c:pt>
                <c:pt idx="544">
                  <c:v>5903357.90508768</c:v>
                </c:pt>
                <c:pt idx="545">
                  <c:v>5903357.90478232</c:v>
                </c:pt>
                <c:pt idx="546">
                  <c:v>5903357.90462254</c:v>
                </c:pt>
                <c:pt idx="547">
                  <c:v>5903357.9047327</c:v>
                </c:pt>
                <c:pt idx="548">
                  <c:v>5903357.90464028</c:v>
                </c:pt>
                <c:pt idx="549">
                  <c:v>5903357.90450131</c:v>
                </c:pt>
                <c:pt idx="550">
                  <c:v>5903357.90486343</c:v>
                </c:pt>
                <c:pt idx="551">
                  <c:v>5903357.90448925</c:v>
                </c:pt>
                <c:pt idx="552">
                  <c:v>5903357.90462471</c:v>
                </c:pt>
                <c:pt idx="553">
                  <c:v>5903357.90457969</c:v>
                </c:pt>
                <c:pt idx="554">
                  <c:v>5903357.90448724</c:v>
                </c:pt>
                <c:pt idx="555">
                  <c:v>5903357.90443394</c:v>
                </c:pt>
                <c:pt idx="556">
                  <c:v>5903357.90455703</c:v>
                </c:pt>
                <c:pt idx="557">
                  <c:v>5903357.90454855</c:v>
                </c:pt>
                <c:pt idx="558">
                  <c:v>5903357.90460896</c:v>
                </c:pt>
                <c:pt idx="559">
                  <c:v>5903357.90455421</c:v>
                </c:pt>
                <c:pt idx="560">
                  <c:v>5903357.90451333</c:v>
                </c:pt>
                <c:pt idx="561">
                  <c:v>5903357.90458431</c:v>
                </c:pt>
                <c:pt idx="562">
                  <c:v>5903357.9045178</c:v>
                </c:pt>
                <c:pt idx="563">
                  <c:v>5903357.90442725</c:v>
                </c:pt>
                <c:pt idx="564">
                  <c:v>5903357.90436762</c:v>
                </c:pt>
                <c:pt idx="565">
                  <c:v>5903357.90447104</c:v>
                </c:pt>
                <c:pt idx="566">
                  <c:v>5903357.9045458</c:v>
                </c:pt>
                <c:pt idx="567">
                  <c:v>5903357.90438268</c:v>
                </c:pt>
                <c:pt idx="568">
                  <c:v>5903357.90457618</c:v>
                </c:pt>
                <c:pt idx="569">
                  <c:v>5903357.9043538</c:v>
                </c:pt>
                <c:pt idx="570">
                  <c:v>5903357.90436701</c:v>
                </c:pt>
                <c:pt idx="571">
                  <c:v>5903357.90440719</c:v>
                </c:pt>
                <c:pt idx="572">
                  <c:v>5903357.90441426</c:v>
                </c:pt>
                <c:pt idx="573">
                  <c:v>5903357.90430597</c:v>
                </c:pt>
                <c:pt idx="574">
                  <c:v>5903357.90429978</c:v>
                </c:pt>
                <c:pt idx="575">
                  <c:v>5903357.90421293</c:v>
                </c:pt>
                <c:pt idx="576">
                  <c:v>5903357.90425099</c:v>
                </c:pt>
                <c:pt idx="577">
                  <c:v>5903357.90428628</c:v>
                </c:pt>
                <c:pt idx="578">
                  <c:v>5903357.90424506</c:v>
                </c:pt>
                <c:pt idx="579">
                  <c:v>5903357.90424164</c:v>
                </c:pt>
                <c:pt idx="580">
                  <c:v>5903357.9042044</c:v>
                </c:pt>
                <c:pt idx="581">
                  <c:v>5903357.90416015</c:v>
                </c:pt>
                <c:pt idx="582">
                  <c:v>5903357.90412412</c:v>
                </c:pt>
                <c:pt idx="583">
                  <c:v>5903357.90412739</c:v>
                </c:pt>
                <c:pt idx="584">
                  <c:v>5903357.90418436</c:v>
                </c:pt>
                <c:pt idx="585">
                  <c:v>5903357.90413521</c:v>
                </c:pt>
                <c:pt idx="586">
                  <c:v>5903357.90415012</c:v>
                </c:pt>
                <c:pt idx="587">
                  <c:v>5903357.90415706</c:v>
                </c:pt>
                <c:pt idx="588">
                  <c:v>5903357.90417366</c:v>
                </c:pt>
                <c:pt idx="589">
                  <c:v>5903357.90415922</c:v>
                </c:pt>
                <c:pt idx="590">
                  <c:v>5903357.90413276</c:v>
                </c:pt>
                <c:pt idx="591">
                  <c:v>5903357.90414078</c:v>
                </c:pt>
                <c:pt idx="592">
                  <c:v>5903357.90416594</c:v>
                </c:pt>
                <c:pt idx="593">
                  <c:v>5903357.90412949</c:v>
                </c:pt>
                <c:pt idx="594">
                  <c:v>5903357.90415242</c:v>
                </c:pt>
                <c:pt idx="595">
                  <c:v>5903357.90413144</c:v>
                </c:pt>
                <c:pt idx="596">
                  <c:v>5903357.90411635</c:v>
                </c:pt>
                <c:pt idx="597">
                  <c:v>5903357.90411891</c:v>
                </c:pt>
                <c:pt idx="598">
                  <c:v>5903357.90411788</c:v>
                </c:pt>
                <c:pt idx="599">
                  <c:v>5903357.90411176</c:v>
                </c:pt>
                <c:pt idx="600">
                  <c:v>5903357.90411186</c:v>
                </c:pt>
                <c:pt idx="601">
                  <c:v>5903357.90411167</c:v>
                </c:pt>
                <c:pt idx="602">
                  <c:v>5903357.90411001</c:v>
                </c:pt>
                <c:pt idx="603">
                  <c:v>5903357.90411015</c:v>
                </c:pt>
                <c:pt idx="604">
                  <c:v>5903357.90410541</c:v>
                </c:pt>
                <c:pt idx="605">
                  <c:v>5903357.90410047</c:v>
                </c:pt>
                <c:pt idx="606">
                  <c:v>5903357.90409645</c:v>
                </c:pt>
                <c:pt idx="607">
                  <c:v>5903357.90409784</c:v>
                </c:pt>
                <c:pt idx="608">
                  <c:v>5903357.90409705</c:v>
                </c:pt>
                <c:pt idx="609">
                  <c:v>5903357.90409673</c:v>
                </c:pt>
                <c:pt idx="610">
                  <c:v>5903357.90409756</c:v>
                </c:pt>
                <c:pt idx="611">
                  <c:v>5903357.9040918</c:v>
                </c:pt>
                <c:pt idx="612">
                  <c:v>5903357.90408853</c:v>
                </c:pt>
                <c:pt idx="613">
                  <c:v>5903357.90409135</c:v>
                </c:pt>
                <c:pt idx="614">
                  <c:v>5903357.90408545</c:v>
                </c:pt>
                <c:pt idx="615">
                  <c:v>5903357.90408644</c:v>
                </c:pt>
                <c:pt idx="616">
                  <c:v>5903357.9040824</c:v>
                </c:pt>
                <c:pt idx="617">
                  <c:v>5903357.90408368</c:v>
                </c:pt>
                <c:pt idx="618">
                  <c:v>5903357.90408267</c:v>
                </c:pt>
                <c:pt idx="619">
                  <c:v>5903357.90408269</c:v>
                </c:pt>
                <c:pt idx="620">
                  <c:v>5903357.9040828</c:v>
                </c:pt>
                <c:pt idx="621">
                  <c:v>5903357.90408291</c:v>
                </c:pt>
                <c:pt idx="622">
                  <c:v>5903357.90408088</c:v>
                </c:pt>
                <c:pt idx="623">
                  <c:v>5903357.90408218</c:v>
                </c:pt>
                <c:pt idx="624">
                  <c:v>5903357.90408268</c:v>
                </c:pt>
                <c:pt idx="625">
                  <c:v>5903357.90408358</c:v>
                </c:pt>
                <c:pt idx="626">
                  <c:v>5903357.90408272</c:v>
                </c:pt>
                <c:pt idx="627">
                  <c:v>5903357.90408172</c:v>
                </c:pt>
                <c:pt idx="628">
                  <c:v>5903357.90408048</c:v>
                </c:pt>
                <c:pt idx="629">
                  <c:v>5903357.90408208</c:v>
                </c:pt>
                <c:pt idx="630">
                  <c:v>5903357.90407999</c:v>
                </c:pt>
                <c:pt idx="631">
                  <c:v>5903357.90408305</c:v>
                </c:pt>
                <c:pt idx="632">
                  <c:v>5903357.90408071</c:v>
                </c:pt>
                <c:pt idx="633">
                  <c:v>5903357.90407884</c:v>
                </c:pt>
                <c:pt idx="634">
                  <c:v>5903357.90408014</c:v>
                </c:pt>
                <c:pt idx="635">
                  <c:v>5903357.90407889</c:v>
                </c:pt>
                <c:pt idx="636">
                  <c:v>5903357.90407946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CT y CO!$C$2:$C$638</c:f>
              <c:numCache>
                <c:formatCode>General</c:formatCode>
                <c:ptCount val="637"/>
                <c:pt idx="0">
                  <c:v>0</c:v>
                </c:pt>
                <c:pt idx="1">
                  <c:v>690954.124934813</c:v>
                </c:pt>
                <c:pt idx="2">
                  <c:v>692771.431153405</c:v>
                </c:pt>
                <c:pt idx="3">
                  <c:v>694584.2149646</c:v>
                </c:pt>
                <c:pt idx="4">
                  <c:v>696393.298646624</c:v>
                </c:pt>
                <c:pt idx="5">
                  <c:v>698199.354545761</c:v>
                </c:pt>
                <c:pt idx="6">
                  <c:v>700002.947592868</c:v>
                </c:pt>
                <c:pt idx="7">
                  <c:v>701804.565677763</c:v>
                </c:pt>
                <c:pt idx="8">
                  <c:v>703604.642179212</c:v>
                </c:pt>
                <c:pt idx="9">
                  <c:v>705403.573415039</c:v>
                </c:pt>
                <c:pt idx="10">
                  <c:v>707201.732878936</c:v>
                </c:pt>
                <c:pt idx="11">
                  <c:v>708999.483607839</c:v>
                </c:pt>
                <c:pt idx="12">
                  <c:v>710797.189738115</c:v>
                </c:pt>
                <c:pt idx="13">
                  <c:v>712406.369889029</c:v>
                </c:pt>
                <c:pt idx="14">
                  <c:v>714011.364690752</c:v>
                </c:pt>
                <c:pt idx="15">
                  <c:v>715610.063765673</c:v>
                </c:pt>
                <c:pt idx="16">
                  <c:v>717199.890084737</c:v>
                </c:pt>
                <c:pt idx="17">
                  <c:v>550342.353423796</c:v>
                </c:pt>
                <c:pt idx="18">
                  <c:v>498579.496740954</c:v>
                </c:pt>
                <c:pt idx="19">
                  <c:v>490767.705631121</c:v>
                </c:pt>
                <c:pt idx="20">
                  <c:v>486161.64199546</c:v>
                </c:pt>
                <c:pt idx="21">
                  <c:v>487836.307626414</c:v>
                </c:pt>
                <c:pt idx="22">
                  <c:v>484698.883221605</c:v>
                </c:pt>
                <c:pt idx="23">
                  <c:v>486314.398048159</c:v>
                </c:pt>
                <c:pt idx="24">
                  <c:v>484187.366688165</c:v>
                </c:pt>
                <c:pt idx="25">
                  <c:v>485757.214400364</c:v>
                </c:pt>
                <c:pt idx="26">
                  <c:v>484235.198445949</c:v>
                </c:pt>
                <c:pt idx="27">
                  <c:v>485767.813635339</c:v>
                </c:pt>
                <c:pt idx="28">
                  <c:v>484630.394797621</c:v>
                </c:pt>
                <c:pt idx="29">
                  <c:v>486132.167824957</c:v>
                </c:pt>
                <c:pt idx="30">
                  <c:v>485232.001885747</c:v>
                </c:pt>
                <c:pt idx="31">
                  <c:v>486706.961859002</c:v>
                </c:pt>
                <c:pt idx="32">
                  <c:v>485949.38704245</c:v>
                </c:pt>
                <c:pt idx="33">
                  <c:v>487136.78411671</c:v>
                </c:pt>
                <c:pt idx="34">
                  <c:v>478195.38630652</c:v>
                </c:pt>
                <c:pt idx="35">
                  <c:v>481526.260566785</c:v>
                </c:pt>
                <c:pt idx="36">
                  <c:v>482562.922741307</c:v>
                </c:pt>
                <c:pt idx="37">
                  <c:v>483924.465068377</c:v>
                </c:pt>
                <c:pt idx="38">
                  <c:v>486838.282230257</c:v>
                </c:pt>
                <c:pt idx="39">
                  <c:v>488035.809635941</c:v>
                </c:pt>
                <c:pt idx="40">
                  <c:v>488677.720246913</c:v>
                </c:pt>
                <c:pt idx="41">
                  <c:v>490638.564166389</c:v>
                </c:pt>
                <c:pt idx="42">
                  <c:v>496529.008084404</c:v>
                </c:pt>
                <c:pt idx="43">
                  <c:v>495386.828347206</c:v>
                </c:pt>
                <c:pt idx="44">
                  <c:v>498473.172569933</c:v>
                </c:pt>
                <c:pt idx="45">
                  <c:v>503381.705907389</c:v>
                </c:pt>
                <c:pt idx="46">
                  <c:v>502285.69778133</c:v>
                </c:pt>
                <c:pt idx="47">
                  <c:v>505350.870865549</c:v>
                </c:pt>
                <c:pt idx="48">
                  <c:v>504298.216958508</c:v>
                </c:pt>
                <c:pt idx="49">
                  <c:v>507033.15522751</c:v>
                </c:pt>
                <c:pt idx="50">
                  <c:v>505702.256473291</c:v>
                </c:pt>
                <c:pt idx="51">
                  <c:v>514967.430365477</c:v>
                </c:pt>
                <c:pt idx="52">
                  <c:v>520968.67234126</c:v>
                </c:pt>
                <c:pt idx="53">
                  <c:v>527378.273040781</c:v>
                </c:pt>
                <c:pt idx="54">
                  <c:v>534717.631080464</c:v>
                </c:pt>
                <c:pt idx="55">
                  <c:v>536466.997648628</c:v>
                </c:pt>
                <c:pt idx="56">
                  <c:v>537448.214467155</c:v>
                </c:pt>
                <c:pt idx="57">
                  <c:v>544973.293955381</c:v>
                </c:pt>
                <c:pt idx="58">
                  <c:v>552495.615132884</c:v>
                </c:pt>
                <c:pt idx="59">
                  <c:v>552589.684512121</c:v>
                </c:pt>
                <c:pt idx="60">
                  <c:v>551959.839084971</c:v>
                </c:pt>
                <c:pt idx="61">
                  <c:v>558908.266466163</c:v>
                </c:pt>
                <c:pt idx="62">
                  <c:v>560015.638776598</c:v>
                </c:pt>
                <c:pt idx="63">
                  <c:v>559457.075171829</c:v>
                </c:pt>
                <c:pt idx="64">
                  <c:v>565462.774933481</c:v>
                </c:pt>
                <c:pt idx="65">
                  <c:v>566389.06338708</c:v>
                </c:pt>
                <c:pt idx="66">
                  <c:v>567094.90364822</c:v>
                </c:pt>
                <c:pt idx="67">
                  <c:v>571270.385010448</c:v>
                </c:pt>
                <c:pt idx="68">
                  <c:v>578278.218456213</c:v>
                </c:pt>
                <c:pt idx="69">
                  <c:v>588193.39466702</c:v>
                </c:pt>
                <c:pt idx="70">
                  <c:v>595434.329450565</c:v>
                </c:pt>
                <c:pt idx="71">
                  <c:v>603030.88239579</c:v>
                </c:pt>
                <c:pt idx="72">
                  <c:v>607686.102254291</c:v>
                </c:pt>
                <c:pt idx="73">
                  <c:v>608584.108652848</c:v>
                </c:pt>
                <c:pt idx="74">
                  <c:v>614060.643640746</c:v>
                </c:pt>
                <c:pt idx="75">
                  <c:v>621420.643565767</c:v>
                </c:pt>
                <c:pt idx="76">
                  <c:v>627858.233238103</c:v>
                </c:pt>
                <c:pt idx="77">
                  <c:v>631143.253681937</c:v>
                </c:pt>
                <c:pt idx="78">
                  <c:v>638668.769879288</c:v>
                </c:pt>
                <c:pt idx="79">
                  <c:v>644537.726824483</c:v>
                </c:pt>
                <c:pt idx="80">
                  <c:v>646932.707066626</c:v>
                </c:pt>
                <c:pt idx="81">
                  <c:v>646601.832351281</c:v>
                </c:pt>
                <c:pt idx="82">
                  <c:v>653927.941188054</c:v>
                </c:pt>
                <c:pt idx="83">
                  <c:v>658115.707703555</c:v>
                </c:pt>
                <c:pt idx="84">
                  <c:v>657106.760205661</c:v>
                </c:pt>
                <c:pt idx="85">
                  <c:v>667585.966633979</c:v>
                </c:pt>
                <c:pt idx="86">
                  <c:v>674730.988419915</c:v>
                </c:pt>
                <c:pt idx="87">
                  <c:v>681802.463508983</c:v>
                </c:pt>
                <c:pt idx="88">
                  <c:v>690169.017866773</c:v>
                </c:pt>
                <c:pt idx="89">
                  <c:v>693040.693444188</c:v>
                </c:pt>
                <c:pt idx="90">
                  <c:v>692151.156595593</c:v>
                </c:pt>
                <c:pt idx="91">
                  <c:v>701950.867009801</c:v>
                </c:pt>
                <c:pt idx="92">
                  <c:v>711818.051714817</c:v>
                </c:pt>
                <c:pt idx="93">
                  <c:v>714338.979143683</c:v>
                </c:pt>
                <c:pt idx="94">
                  <c:v>720381.322655436</c:v>
                </c:pt>
                <c:pt idx="95">
                  <c:v>728787.989151871</c:v>
                </c:pt>
                <c:pt idx="96">
                  <c:v>731930.596040152</c:v>
                </c:pt>
                <c:pt idx="97">
                  <c:v>736543.786352227</c:v>
                </c:pt>
                <c:pt idx="98">
                  <c:v>736800.347487389</c:v>
                </c:pt>
                <c:pt idx="99">
                  <c:v>743151.748578813</c:v>
                </c:pt>
                <c:pt idx="100">
                  <c:v>744528.875783147</c:v>
                </c:pt>
                <c:pt idx="101">
                  <c:v>745109.122013152</c:v>
                </c:pt>
                <c:pt idx="102">
                  <c:v>752409.367539753</c:v>
                </c:pt>
                <c:pt idx="103">
                  <c:v>762448.570824383</c:v>
                </c:pt>
                <c:pt idx="104">
                  <c:v>769950.756135597</c:v>
                </c:pt>
                <c:pt idx="105">
                  <c:v>777998.014410688</c:v>
                </c:pt>
                <c:pt idx="106">
                  <c:v>782994.647413743</c:v>
                </c:pt>
                <c:pt idx="107">
                  <c:v>783525.422805608</c:v>
                </c:pt>
                <c:pt idx="108">
                  <c:v>789744.361015451</c:v>
                </c:pt>
                <c:pt idx="109">
                  <c:v>797876.090081643</c:v>
                </c:pt>
                <c:pt idx="110">
                  <c:v>805332.880186077</c:v>
                </c:pt>
                <c:pt idx="111">
                  <c:v>808755.986315228</c:v>
                </c:pt>
                <c:pt idx="112">
                  <c:v>817391.25971414</c:v>
                </c:pt>
                <c:pt idx="113">
                  <c:v>824058.096738862</c:v>
                </c:pt>
                <c:pt idx="114">
                  <c:v>826101.506458539</c:v>
                </c:pt>
                <c:pt idx="115">
                  <c:v>825477.617991111</c:v>
                </c:pt>
                <c:pt idx="116">
                  <c:v>833974.258321611</c:v>
                </c:pt>
                <c:pt idx="117">
                  <c:v>836501.204040784</c:v>
                </c:pt>
                <c:pt idx="118">
                  <c:v>836446.551586635</c:v>
                </c:pt>
                <c:pt idx="119">
                  <c:v>846493.900982425</c:v>
                </c:pt>
                <c:pt idx="120">
                  <c:v>852971.368135719</c:v>
                </c:pt>
                <c:pt idx="121">
                  <c:v>859348.499918225</c:v>
                </c:pt>
                <c:pt idx="122">
                  <c:v>866971.678165065</c:v>
                </c:pt>
                <c:pt idx="123">
                  <c:v>869282.778288253</c:v>
                </c:pt>
                <c:pt idx="124">
                  <c:v>868518.590066343</c:v>
                </c:pt>
                <c:pt idx="125">
                  <c:v>877623.581576599</c:v>
                </c:pt>
                <c:pt idx="126">
                  <c:v>887499.488849478</c:v>
                </c:pt>
                <c:pt idx="127">
                  <c:v>890320.479724613</c:v>
                </c:pt>
                <c:pt idx="128">
                  <c:v>897073.733210736</c:v>
                </c:pt>
                <c:pt idx="129">
                  <c:v>905876.388645099</c:v>
                </c:pt>
                <c:pt idx="130">
                  <c:v>909431.173887191</c:v>
                </c:pt>
                <c:pt idx="131">
                  <c:v>914695.536955935</c:v>
                </c:pt>
                <c:pt idx="132">
                  <c:v>915113.649466494</c:v>
                </c:pt>
                <c:pt idx="133">
                  <c:v>921123.472823231</c:v>
                </c:pt>
                <c:pt idx="134">
                  <c:v>925211.760664413</c:v>
                </c:pt>
                <c:pt idx="135">
                  <c:v>925103.88773846</c:v>
                </c:pt>
                <c:pt idx="136">
                  <c:v>931507.281421662</c:v>
                </c:pt>
                <c:pt idx="137">
                  <c:v>941315.779143668</c:v>
                </c:pt>
                <c:pt idx="138">
                  <c:v>948480.49747631</c:v>
                </c:pt>
                <c:pt idx="139">
                  <c:v>956005.723793342</c:v>
                </c:pt>
                <c:pt idx="140">
                  <c:v>960880.212185149</c:v>
                </c:pt>
                <c:pt idx="141">
                  <c:v>961443.496640894</c:v>
                </c:pt>
                <c:pt idx="142">
                  <c:v>966411.481222689</c:v>
                </c:pt>
                <c:pt idx="143">
                  <c:v>973489.368714908</c:v>
                </c:pt>
                <c:pt idx="144">
                  <c:v>981211.180260138</c:v>
                </c:pt>
                <c:pt idx="145">
                  <c:v>983736.426366634</c:v>
                </c:pt>
                <c:pt idx="146">
                  <c:v>991575.479892578</c:v>
                </c:pt>
                <c:pt idx="147">
                  <c:v>998457.844411822</c:v>
                </c:pt>
                <c:pt idx="148">
                  <c:v>999785.88485445</c:v>
                </c:pt>
                <c:pt idx="149">
                  <c:v>999071.059473628</c:v>
                </c:pt>
                <c:pt idx="150">
                  <c:v>1007200.83343709</c:v>
                </c:pt>
                <c:pt idx="151">
                  <c:v>1008589.72952712</c:v>
                </c:pt>
                <c:pt idx="152">
                  <c:v>1008562.56116573</c:v>
                </c:pt>
                <c:pt idx="153">
                  <c:v>1018163.61850342</c:v>
                </c:pt>
                <c:pt idx="154">
                  <c:v>1022990.41632404</c:v>
                </c:pt>
                <c:pt idx="155">
                  <c:v>1027958.43313214</c:v>
                </c:pt>
                <c:pt idx="156">
                  <c:v>1033966.19746542</c:v>
                </c:pt>
                <c:pt idx="157">
                  <c:v>1034941.02703628</c:v>
                </c:pt>
                <c:pt idx="158">
                  <c:v>1034090.14474215</c:v>
                </c:pt>
                <c:pt idx="159">
                  <c:v>1041939.42194433</c:v>
                </c:pt>
                <c:pt idx="160">
                  <c:v>1050625.64479566</c:v>
                </c:pt>
                <c:pt idx="161">
                  <c:v>1051807.42753792</c:v>
                </c:pt>
                <c:pt idx="162">
                  <c:v>1058072.70187669</c:v>
                </c:pt>
                <c:pt idx="163">
                  <c:v>1065513.59261773</c:v>
                </c:pt>
                <c:pt idx="164">
                  <c:v>1067786.29268546</c:v>
                </c:pt>
                <c:pt idx="165">
                  <c:v>1072943.46958787</c:v>
                </c:pt>
                <c:pt idx="166">
                  <c:v>1073456.36252219</c:v>
                </c:pt>
                <c:pt idx="167">
                  <c:v>1077397.35193545</c:v>
                </c:pt>
                <c:pt idx="168">
                  <c:v>1081218.18602062</c:v>
                </c:pt>
                <c:pt idx="169">
                  <c:v>1080782.17816041</c:v>
                </c:pt>
                <c:pt idx="170">
                  <c:v>1084383.63711735</c:v>
                </c:pt>
                <c:pt idx="171">
                  <c:v>1092593.11779989</c:v>
                </c:pt>
                <c:pt idx="172">
                  <c:v>1098273.97581692</c:v>
                </c:pt>
                <c:pt idx="173">
                  <c:v>1104017.61826048</c:v>
                </c:pt>
                <c:pt idx="174">
                  <c:v>1108562.43484952</c:v>
                </c:pt>
                <c:pt idx="175">
                  <c:v>1109233.08102768</c:v>
                </c:pt>
                <c:pt idx="176">
                  <c:v>1111291.13133862</c:v>
                </c:pt>
                <c:pt idx="177">
                  <c:v>1114915.91128618</c:v>
                </c:pt>
                <c:pt idx="178">
                  <c:v>1121901.49600077</c:v>
                </c:pt>
                <c:pt idx="179">
                  <c:v>1121612.36427288</c:v>
                </c:pt>
                <c:pt idx="180">
                  <c:v>1125887.67922358</c:v>
                </c:pt>
                <c:pt idx="181">
                  <c:v>1131464.84588483</c:v>
                </c:pt>
                <c:pt idx="182">
                  <c:v>1130488.99537467</c:v>
                </c:pt>
                <c:pt idx="183">
                  <c:v>1131356.23192381</c:v>
                </c:pt>
                <c:pt idx="184">
                  <c:v>1135485.19575216</c:v>
                </c:pt>
                <c:pt idx="185">
                  <c:v>1140382.18726496</c:v>
                </c:pt>
                <c:pt idx="186">
                  <c:v>1139353.83211124</c:v>
                </c:pt>
                <c:pt idx="187">
                  <c:v>1145108.28644769</c:v>
                </c:pt>
                <c:pt idx="188">
                  <c:v>1145740.40121937</c:v>
                </c:pt>
                <c:pt idx="189">
                  <c:v>1147118.11993555</c:v>
                </c:pt>
                <c:pt idx="190">
                  <c:v>1149021.27221466</c:v>
                </c:pt>
                <c:pt idx="191">
                  <c:v>1147312.59502535</c:v>
                </c:pt>
                <c:pt idx="192">
                  <c:v>1148281.12110792</c:v>
                </c:pt>
                <c:pt idx="193">
                  <c:v>1152278.27351416</c:v>
                </c:pt>
                <c:pt idx="194">
                  <c:v>1157189.31976078</c:v>
                </c:pt>
                <c:pt idx="195">
                  <c:v>1154518.21325289</c:v>
                </c:pt>
                <c:pt idx="196">
                  <c:v>1159050.67887921</c:v>
                </c:pt>
                <c:pt idx="197">
                  <c:v>1162472.48646303</c:v>
                </c:pt>
                <c:pt idx="198">
                  <c:v>1161384.07988294</c:v>
                </c:pt>
                <c:pt idx="199">
                  <c:v>1165472.81529106</c:v>
                </c:pt>
                <c:pt idx="200">
                  <c:v>1164594.68076792</c:v>
                </c:pt>
                <c:pt idx="201">
                  <c:v>1165986.51870584</c:v>
                </c:pt>
                <c:pt idx="202">
                  <c:v>1163710.25364156</c:v>
                </c:pt>
                <c:pt idx="203">
                  <c:v>1165910.87945192</c:v>
                </c:pt>
                <c:pt idx="204">
                  <c:v>1163800.02672122</c:v>
                </c:pt>
                <c:pt idx="205">
                  <c:v>1168684.70905388</c:v>
                </c:pt>
                <c:pt idx="206">
                  <c:v>1171898.95558162</c:v>
                </c:pt>
                <c:pt idx="207">
                  <c:v>1175199.32655618</c:v>
                </c:pt>
                <c:pt idx="208">
                  <c:v>1179228.00643012</c:v>
                </c:pt>
                <c:pt idx="209">
                  <c:v>1180141.01119087</c:v>
                </c:pt>
                <c:pt idx="210">
                  <c:v>1179162.93585126</c:v>
                </c:pt>
                <c:pt idx="211">
                  <c:v>1178910.33969212</c:v>
                </c:pt>
                <c:pt idx="212">
                  <c:v>1184794.5765552</c:v>
                </c:pt>
                <c:pt idx="213">
                  <c:v>1183426.42215333</c:v>
                </c:pt>
                <c:pt idx="214">
                  <c:v>1183728.87500648</c:v>
                </c:pt>
                <c:pt idx="215">
                  <c:v>1187965.54620505</c:v>
                </c:pt>
                <c:pt idx="216">
                  <c:v>1187642.30869281</c:v>
                </c:pt>
                <c:pt idx="217">
                  <c:v>1185587.11492649</c:v>
                </c:pt>
                <c:pt idx="218">
                  <c:v>1184363.0131418</c:v>
                </c:pt>
                <c:pt idx="219">
                  <c:v>1187828.17272867</c:v>
                </c:pt>
                <c:pt idx="220">
                  <c:v>1185629.57614306</c:v>
                </c:pt>
                <c:pt idx="221">
                  <c:v>1193046.31524407</c:v>
                </c:pt>
                <c:pt idx="222">
                  <c:v>1193197.9223866</c:v>
                </c:pt>
                <c:pt idx="223">
                  <c:v>1193215.5681608</c:v>
                </c:pt>
                <c:pt idx="224">
                  <c:v>1193999.0396095</c:v>
                </c:pt>
                <c:pt idx="225">
                  <c:v>1192065.75080685</c:v>
                </c:pt>
                <c:pt idx="226">
                  <c:v>1194206.82936448</c:v>
                </c:pt>
                <c:pt idx="227">
                  <c:v>1194129.85077734</c:v>
                </c:pt>
                <c:pt idx="228">
                  <c:v>1199357.15757109</c:v>
                </c:pt>
                <c:pt idx="229">
                  <c:v>1192192.2424583</c:v>
                </c:pt>
                <c:pt idx="230">
                  <c:v>1191087.08864096</c:v>
                </c:pt>
                <c:pt idx="231">
                  <c:v>1196069.6038851</c:v>
                </c:pt>
                <c:pt idx="232">
                  <c:v>1194355.08181493</c:v>
                </c:pt>
                <c:pt idx="233">
                  <c:v>1192893.1693135</c:v>
                </c:pt>
                <c:pt idx="234">
                  <c:v>1199212.38938337</c:v>
                </c:pt>
                <c:pt idx="235">
                  <c:v>1201226.88935999</c:v>
                </c:pt>
                <c:pt idx="236">
                  <c:v>1199513.58032663</c:v>
                </c:pt>
                <c:pt idx="237">
                  <c:v>1199188.12885022</c:v>
                </c:pt>
                <c:pt idx="238">
                  <c:v>1199020.35382014</c:v>
                </c:pt>
                <c:pt idx="239">
                  <c:v>1194859.93683716</c:v>
                </c:pt>
                <c:pt idx="240">
                  <c:v>1199349.29525262</c:v>
                </c:pt>
                <c:pt idx="241">
                  <c:v>1197943.42544184</c:v>
                </c:pt>
                <c:pt idx="242">
                  <c:v>1199912.40303979</c:v>
                </c:pt>
                <c:pt idx="243">
                  <c:v>1201749.16349003</c:v>
                </c:pt>
                <c:pt idx="244">
                  <c:v>1199439.61499316</c:v>
                </c:pt>
                <c:pt idx="245">
                  <c:v>1201954.04504111</c:v>
                </c:pt>
                <c:pt idx="246">
                  <c:v>1204946.22473463</c:v>
                </c:pt>
                <c:pt idx="247">
                  <c:v>1205507.64273578</c:v>
                </c:pt>
                <c:pt idx="248">
                  <c:v>1202786.24957249</c:v>
                </c:pt>
                <c:pt idx="249">
                  <c:v>1205297.96614035</c:v>
                </c:pt>
                <c:pt idx="250">
                  <c:v>1207079.41351239</c:v>
                </c:pt>
                <c:pt idx="251">
                  <c:v>1203590.18183472</c:v>
                </c:pt>
                <c:pt idx="252">
                  <c:v>1203414.01854242</c:v>
                </c:pt>
                <c:pt idx="253">
                  <c:v>1202476.17560499</c:v>
                </c:pt>
                <c:pt idx="254">
                  <c:v>1203555.81639904</c:v>
                </c:pt>
                <c:pt idx="255">
                  <c:v>1203793.23893305</c:v>
                </c:pt>
                <c:pt idx="256">
                  <c:v>1203240.00244366</c:v>
                </c:pt>
                <c:pt idx="257">
                  <c:v>1203209.84622505</c:v>
                </c:pt>
                <c:pt idx="258">
                  <c:v>1203318.9248222</c:v>
                </c:pt>
                <c:pt idx="259">
                  <c:v>1203039.57669146</c:v>
                </c:pt>
                <c:pt idx="260">
                  <c:v>1203834.32645835</c:v>
                </c:pt>
                <c:pt idx="261">
                  <c:v>1203715.73574475</c:v>
                </c:pt>
                <c:pt idx="262">
                  <c:v>1202420.74868713</c:v>
                </c:pt>
                <c:pt idx="263">
                  <c:v>1201332.79056088</c:v>
                </c:pt>
                <c:pt idx="264">
                  <c:v>1200500.3734558</c:v>
                </c:pt>
                <c:pt idx="265">
                  <c:v>1201906.7373067</c:v>
                </c:pt>
                <c:pt idx="266">
                  <c:v>1202997.29746083</c:v>
                </c:pt>
                <c:pt idx="267">
                  <c:v>1203318.61825649</c:v>
                </c:pt>
                <c:pt idx="268">
                  <c:v>1200208.95293335</c:v>
                </c:pt>
                <c:pt idx="269">
                  <c:v>1201912.3338734</c:v>
                </c:pt>
                <c:pt idx="270">
                  <c:v>1201996.55523313</c:v>
                </c:pt>
                <c:pt idx="271">
                  <c:v>1201671.18045064</c:v>
                </c:pt>
                <c:pt idx="272">
                  <c:v>1202092.55036098</c:v>
                </c:pt>
                <c:pt idx="273">
                  <c:v>1199843.09404133</c:v>
                </c:pt>
                <c:pt idx="274">
                  <c:v>1201447.35799849</c:v>
                </c:pt>
                <c:pt idx="275">
                  <c:v>1201901.1999974</c:v>
                </c:pt>
                <c:pt idx="276">
                  <c:v>1201642.68452787</c:v>
                </c:pt>
                <c:pt idx="277">
                  <c:v>1202148.05984871</c:v>
                </c:pt>
                <c:pt idx="278">
                  <c:v>1201829.70028358</c:v>
                </c:pt>
                <c:pt idx="279">
                  <c:v>1202171.9546244</c:v>
                </c:pt>
                <c:pt idx="280">
                  <c:v>1201825.57601892</c:v>
                </c:pt>
                <c:pt idx="281">
                  <c:v>1202197.93021777</c:v>
                </c:pt>
                <c:pt idx="282">
                  <c:v>1202061.19487258</c:v>
                </c:pt>
                <c:pt idx="283">
                  <c:v>1203129.74845598</c:v>
                </c:pt>
                <c:pt idx="284">
                  <c:v>1201614.53280723</c:v>
                </c:pt>
                <c:pt idx="285">
                  <c:v>1203063.42057575</c:v>
                </c:pt>
                <c:pt idx="286">
                  <c:v>1202833.11704497</c:v>
                </c:pt>
                <c:pt idx="287">
                  <c:v>1203299.1486015</c:v>
                </c:pt>
                <c:pt idx="288">
                  <c:v>1202902.50760613</c:v>
                </c:pt>
                <c:pt idx="289">
                  <c:v>1202885.75862122</c:v>
                </c:pt>
                <c:pt idx="290">
                  <c:v>1202657.95815947</c:v>
                </c:pt>
                <c:pt idx="291">
                  <c:v>1203914.41904312</c:v>
                </c:pt>
                <c:pt idx="292">
                  <c:v>1202607.70651189</c:v>
                </c:pt>
                <c:pt idx="293">
                  <c:v>1202877.13271877</c:v>
                </c:pt>
                <c:pt idx="294">
                  <c:v>1202372.53531825</c:v>
                </c:pt>
                <c:pt idx="295">
                  <c:v>1202410.50496072</c:v>
                </c:pt>
                <c:pt idx="296">
                  <c:v>1202349.21393225</c:v>
                </c:pt>
                <c:pt idx="297">
                  <c:v>1202302.31521621</c:v>
                </c:pt>
                <c:pt idx="298">
                  <c:v>1203115.85179591</c:v>
                </c:pt>
                <c:pt idx="299">
                  <c:v>1202994.86557856</c:v>
                </c:pt>
                <c:pt idx="300">
                  <c:v>1202534.48789958</c:v>
                </c:pt>
                <c:pt idx="301">
                  <c:v>1202506.52583028</c:v>
                </c:pt>
                <c:pt idx="302">
                  <c:v>1203014.33949038</c:v>
                </c:pt>
                <c:pt idx="303">
                  <c:v>1202136.69510303</c:v>
                </c:pt>
                <c:pt idx="304">
                  <c:v>1203298.16321249</c:v>
                </c:pt>
                <c:pt idx="305">
                  <c:v>1203179.04843585</c:v>
                </c:pt>
                <c:pt idx="306">
                  <c:v>1203099.44569396</c:v>
                </c:pt>
                <c:pt idx="307">
                  <c:v>1203751.71029417</c:v>
                </c:pt>
                <c:pt idx="308">
                  <c:v>1204511.99061228</c:v>
                </c:pt>
                <c:pt idx="309">
                  <c:v>1204596.13932108</c:v>
                </c:pt>
                <c:pt idx="310">
                  <c:v>1204553.4348274</c:v>
                </c:pt>
                <c:pt idx="311">
                  <c:v>1205500.84554957</c:v>
                </c:pt>
                <c:pt idx="312">
                  <c:v>1204412.64185994</c:v>
                </c:pt>
                <c:pt idx="313">
                  <c:v>1204673.14269208</c:v>
                </c:pt>
                <c:pt idx="314">
                  <c:v>1204883.37095165</c:v>
                </c:pt>
                <c:pt idx="315">
                  <c:v>1205770.54348143</c:v>
                </c:pt>
                <c:pt idx="316">
                  <c:v>1204590.25227647</c:v>
                </c:pt>
                <c:pt idx="317">
                  <c:v>1203747.78100916</c:v>
                </c:pt>
                <c:pt idx="318">
                  <c:v>1204925.72267052</c:v>
                </c:pt>
                <c:pt idx="319">
                  <c:v>1204621.11934872</c:v>
                </c:pt>
                <c:pt idx="320">
                  <c:v>1204596.48179651</c:v>
                </c:pt>
                <c:pt idx="321">
                  <c:v>1204744.13936315</c:v>
                </c:pt>
                <c:pt idx="322">
                  <c:v>1204228.00866132</c:v>
                </c:pt>
                <c:pt idx="323">
                  <c:v>1204672.43977383</c:v>
                </c:pt>
                <c:pt idx="324">
                  <c:v>1204802.25880287</c:v>
                </c:pt>
                <c:pt idx="325">
                  <c:v>1204997.46911627</c:v>
                </c:pt>
                <c:pt idx="326">
                  <c:v>1205525.80994978</c:v>
                </c:pt>
                <c:pt idx="327">
                  <c:v>1205187.8748684</c:v>
                </c:pt>
                <c:pt idx="328">
                  <c:v>1203975.53582453</c:v>
                </c:pt>
                <c:pt idx="329">
                  <c:v>1204958.55591008</c:v>
                </c:pt>
                <c:pt idx="330">
                  <c:v>1205516.47183922</c:v>
                </c:pt>
                <c:pt idx="331">
                  <c:v>1205556.50783868</c:v>
                </c:pt>
                <c:pt idx="332">
                  <c:v>1205106.4031444</c:v>
                </c:pt>
                <c:pt idx="333">
                  <c:v>1205088.26733231</c:v>
                </c:pt>
                <c:pt idx="334">
                  <c:v>1205422.44240798</c:v>
                </c:pt>
                <c:pt idx="335">
                  <c:v>1205411.98791675</c:v>
                </c:pt>
                <c:pt idx="336">
                  <c:v>1204996.05062806</c:v>
                </c:pt>
                <c:pt idx="337">
                  <c:v>1205459.84789894</c:v>
                </c:pt>
                <c:pt idx="338">
                  <c:v>1205349.27992934</c:v>
                </c:pt>
                <c:pt idx="339">
                  <c:v>1205464.37407372</c:v>
                </c:pt>
                <c:pt idx="340">
                  <c:v>1205580.94011857</c:v>
                </c:pt>
                <c:pt idx="341">
                  <c:v>1205525.84160903</c:v>
                </c:pt>
                <c:pt idx="342">
                  <c:v>1205858.89061</c:v>
                </c:pt>
                <c:pt idx="343">
                  <c:v>1205305.7858944</c:v>
                </c:pt>
                <c:pt idx="344">
                  <c:v>1205304.39689734</c:v>
                </c:pt>
                <c:pt idx="345">
                  <c:v>1205316.46732092</c:v>
                </c:pt>
                <c:pt idx="346">
                  <c:v>1204920.91691363</c:v>
                </c:pt>
                <c:pt idx="347">
                  <c:v>1205566.42817813</c:v>
                </c:pt>
                <c:pt idx="348">
                  <c:v>1205265.82258254</c:v>
                </c:pt>
                <c:pt idx="349">
                  <c:v>1205468.29803277</c:v>
                </c:pt>
                <c:pt idx="350">
                  <c:v>1205437.43974424</c:v>
                </c:pt>
                <c:pt idx="351">
                  <c:v>1205321.17428319</c:v>
                </c:pt>
                <c:pt idx="352">
                  <c:v>1206342.93608566</c:v>
                </c:pt>
                <c:pt idx="353">
                  <c:v>1205251.94246407</c:v>
                </c:pt>
                <c:pt idx="354">
                  <c:v>1205440.12172911</c:v>
                </c:pt>
                <c:pt idx="355">
                  <c:v>1205657.72310325</c:v>
                </c:pt>
                <c:pt idx="356">
                  <c:v>1205449.66067277</c:v>
                </c:pt>
                <c:pt idx="357">
                  <c:v>1205438.02992912</c:v>
                </c:pt>
                <c:pt idx="358">
                  <c:v>1205482.82708596</c:v>
                </c:pt>
                <c:pt idx="359">
                  <c:v>1205343.62855602</c:v>
                </c:pt>
                <c:pt idx="360">
                  <c:v>1205467.05544753</c:v>
                </c:pt>
                <c:pt idx="361">
                  <c:v>1205162.55086553</c:v>
                </c:pt>
                <c:pt idx="362">
                  <c:v>1205207.56002101</c:v>
                </c:pt>
                <c:pt idx="363">
                  <c:v>1205137.53882706</c:v>
                </c:pt>
                <c:pt idx="364">
                  <c:v>1204955.98952275</c:v>
                </c:pt>
                <c:pt idx="365">
                  <c:v>1205189.22068559</c:v>
                </c:pt>
                <c:pt idx="366">
                  <c:v>1205286.91465459</c:v>
                </c:pt>
                <c:pt idx="367">
                  <c:v>1205464.76955958</c:v>
                </c:pt>
                <c:pt idx="368">
                  <c:v>1205500.61005795</c:v>
                </c:pt>
                <c:pt idx="369">
                  <c:v>1205154.56367929</c:v>
                </c:pt>
                <c:pt idx="370">
                  <c:v>1205540.05319644</c:v>
                </c:pt>
                <c:pt idx="371">
                  <c:v>1205622.06979758</c:v>
                </c:pt>
                <c:pt idx="372">
                  <c:v>1205437.2861353</c:v>
                </c:pt>
                <c:pt idx="373">
                  <c:v>1205274.2550063</c:v>
                </c:pt>
                <c:pt idx="374">
                  <c:v>1205491.65503758</c:v>
                </c:pt>
                <c:pt idx="375">
                  <c:v>1205406.92376376</c:v>
                </c:pt>
                <c:pt idx="376">
                  <c:v>1205504.17851765</c:v>
                </c:pt>
                <c:pt idx="377">
                  <c:v>1205353.79710286</c:v>
                </c:pt>
                <c:pt idx="378">
                  <c:v>1205417.67748481</c:v>
                </c:pt>
                <c:pt idx="379">
                  <c:v>1205455.46914375</c:v>
                </c:pt>
                <c:pt idx="380">
                  <c:v>1205554.52961451</c:v>
                </c:pt>
                <c:pt idx="381">
                  <c:v>1205354.01189399</c:v>
                </c:pt>
                <c:pt idx="382">
                  <c:v>1205389.43446933</c:v>
                </c:pt>
                <c:pt idx="383">
                  <c:v>1205426.30199564</c:v>
                </c:pt>
                <c:pt idx="384">
                  <c:v>1205459.02536554</c:v>
                </c:pt>
                <c:pt idx="385">
                  <c:v>1205346.11993905</c:v>
                </c:pt>
                <c:pt idx="386">
                  <c:v>1205421.9942907</c:v>
                </c:pt>
                <c:pt idx="387">
                  <c:v>1205281.67208821</c:v>
                </c:pt>
                <c:pt idx="388">
                  <c:v>1205348.92716289</c:v>
                </c:pt>
                <c:pt idx="389">
                  <c:v>1205166.73913985</c:v>
                </c:pt>
                <c:pt idx="390">
                  <c:v>1205171.3274524</c:v>
                </c:pt>
                <c:pt idx="391">
                  <c:v>1205225.41154858</c:v>
                </c:pt>
                <c:pt idx="392">
                  <c:v>1205202.41251406</c:v>
                </c:pt>
                <c:pt idx="393">
                  <c:v>1205208.78813319</c:v>
                </c:pt>
                <c:pt idx="394">
                  <c:v>1205156.69784732</c:v>
                </c:pt>
                <c:pt idx="395">
                  <c:v>1205201.43839596</c:v>
                </c:pt>
                <c:pt idx="396">
                  <c:v>1205200.77842774</c:v>
                </c:pt>
                <c:pt idx="397">
                  <c:v>1204939.9142424</c:v>
                </c:pt>
                <c:pt idx="398">
                  <c:v>1205162.09079432</c:v>
                </c:pt>
                <c:pt idx="399">
                  <c:v>1205206.29007119</c:v>
                </c:pt>
                <c:pt idx="400">
                  <c:v>1205178.10343481</c:v>
                </c:pt>
                <c:pt idx="401">
                  <c:v>1205290.88452759</c:v>
                </c:pt>
                <c:pt idx="402">
                  <c:v>1205170.31436138</c:v>
                </c:pt>
                <c:pt idx="403">
                  <c:v>1205111.05443703</c:v>
                </c:pt>
                <c:pt idx="404">
                  <c:v>1205042.29177947</c:v>
                </c:pt>
                <c:pt idx="405">
                  <c:v>1205265.38922996</c:v>
                </c:pt>
                <c:pt idx="406">
                  <c:v>1205173.70664173</c:v>
                </c:pt>
                <c:pt idx="407">
                  <c:v>1205114.40416703</c:v>
                </c:pt>
                <c:pt idx="408">
                  <c:v>1205211.72304854</c:v>
                </c:pt>
                <c:pt idx="409">
                  <c:v>1205286.30161564</c:v>
                </c:pt>
                <c:pt idx="410">
                  <c:v>1205145.08409332</c:v>
                </c:pt>
                <c:pt idx="411">
                  <c:v>1205172.16511263</c:v>
                </c:pt>
                <c:pt idx="412">
                  <c:v>1205194.79228156</c:v>
                </c:pt>
                <c:pt idx="413">
                  <c:v>1205215.51294592</c:v>
                </c:pt>
                <c:pt idx="414">
                  <c:v>1205114.49880247</c:v>
                </c:pt>
                <c:pt idx="415">
                  <c:v>1205090.71911395</c:v>
                </c:pt>
                <c:pt idx="416">
                  <c:v>1205145.73606847</c:v>
                </c:pt>
                <c:pt idx="417">
                  <c:v>1205152.47490742</c:v>
                </c:pt>
                <c:pt idx="418">
                  <c:v>1205153.96935419</c:v>
                </c:pt>
                <c:pt idx="419">
                  <c:v>1205139.16563913</c:v>
                </c:pt>
                <c:pt idx="420">
                  <c:v>1205226.28861891</c:v>
                </c:pt>
                <c:pt idx="421">
                  <c:v>1205130.94198361</c:v>
                </c:pt>
                <c:pt idx="422">
                  <c:v>1205136.49799138</c:v>
                </c:pt>
                <c:pt idx="423">
                  <c:v>1205192.45108549</c:v>
                </c:pt>
                <c:pt idx="424">
                  <c:v>1205191.54102109</c:v>
                </c:pt>
                <c:pt idx="425">
                  <c:v>1205168.76168374</c:v>
                </c:pt>
                <c:pt idx="426">
                  <c:v>1205197.64876844</c:v>
                </c:pt>
                <c:pt idx="427">
                  <c:v>1205223.69774037</c:v>
                </c:pt>
                <c:pt idx="428">
                  <c:v>1205186.62796491</c:v>
                </c:pt>
                <c:pt idx="429">
                  <c:v>1205177.74330058</c:v>
                </c:pt>
                <c:pt idx="430">
                  <c:v>1205194.50165956</c:v>
                </c:pt>
                <c:pt idx="431">
                  <c:v>1205173.79297142</c:v>
                </c:pt>
                <c:pt idx="432">
                  <c:v>1205200.79691007</c:v>
                </c:pt>
                <c:pt idx="433">
                  <c:v>1205218.7237046</c:v>
                </c:pt>
                <c:pt idx="434">
                  <c:v>1205212.85220991</c:v>
                </c:pt>
                <c:pt idx="435">
                  <c:v>1205213.74807145</c:v>
                </c:pt>
                <c:pt idx="436">
                  <c:v>1205232.99484631</c:v>
                </c:pt>
                <c:pt idx="437">
                  <c:v>1205240.0430946</c:v>
                </c:pt>
                <c:pt idx="438">
                  <c:v>1205239.62473681</c:v>
                </c:pt>
                <c:pt idx="439">
                  <c:v>1205243.62257896</c:v>
                </c:pt>
                <c:pt idx="440">
                  <c:v>1205239.43912614</c:v>
                </c:pt>
                <c:pt idx="441">
                  <c:v>1205235.66848925</c:v>
                </c:pt>
                <c:pt idx="442">
                  <c:v>1205237.01521318</c:v>
                </c:pt>
                <c:pt idx="443">
                  <c:v>1205206.93086222</c:v>
                </c:pt>
                <c:pt idx="444">
                  <c:v>1205213.09420511</c:v>
                </c:pt>
                <c:pt idx="445">
                  <c:v>1205235.78430949</c:v>
                </c:pt>
                <c:pt idx="446">
                  <c:v>1205219.95646238</c:v>
                </c:pt>
                <c:pt idx="447">
                  <c:v>1205189.39471662</c:v>
                </c:pt>
                <c:pt idx="448">
                  <c:v>1205223.63696954</c:v>
                </c:pt>
                <c:pt idx="449">
                  <c:v>1205217.55103156</c:v>
                </c:pt>
                <c:pt idx="450">
                  <c:v>1205223.98859657</c:v>
                </c:pt>
                <c:pt idx="451">
                  <c:v>1205276.11632894</c:v>
                </c:pt>
                <c:pt idx="452">
                  <c:v>1205231.76590424</c:v>
                </c:pt>
                <c:pt idx="453">
                  <c:v>1205196.99984882</c:v>
                </c:pt>
                <c:pt idx="454">
                  <c:v>1205212.03167235</c:v>
                </c:pt>
                <c:pt idx="455">
                  <c:v>1205220.72992226</c:v>
                </c:pt>
                <c:pt idx="456">
                  <c:v>1205196.9882632</c:v>
                </c:pt>
                <c:pt idx="457">
                  <c:v>1205201.47517687</c:v>
                </c:pt>
                <c:pt idx="458">
                  <c:v>1205195.24655479</c:v>
                </c:pt>
                <c:pt idx="459">
                  <c:v>1205193.57954475</c:v>
                </c:pt>
                <c:pt idx="460">
                  <c:v>1205186.79899064</c:v>
                </c:pt>
                <c:pt idx="461">
                  <c:v>1205183.10693995</c:v>
                </c:pt>
                <c:pt idx="462">
                  <c:v>1205188.70420156</c:v>
                </c:pt>
                <c:pt idx="463">
                  <c:v>1205196.08371348</c:v>
                </c:pt>
                <c:pt idx="464">
                  <c:v>1205168.76319836</c:v>
                </c:pt>
                <c:pt idx="465">
                  <c:v>1205158.44085736</c:v>
                </c:pt>
                <c:pt idx="466">
                  <c:v>1205177.80447585</c:v>
                </c:pt>
                <c:pt idx="467">
                  <c:v>1205183.58355667</c:v>
                </c:pt>
                <c:pt idx="468">
                  <c:v>1205174.46499648</c:v>
                </c:pt>
                <c:pt idx="469">
                  <c:v>1205174.2117786</c:v>
                </c:pt>
                <c:pt idx="470">
                  <c:v>1205172.50348481</c:v>
                </c:pt>
                <c:pt idx="471">
                  <c:v>1205169.15381096</c:v>
                </c:pt>
                <c:pt idx="472">
                  <c:v>1205162.99232151</c:v>
                </c:pt>
                <c:pt idx="473">
                  <c:v>1205162.60597237</c:v>
                </c:pt>
                <c:pt idx="474">
                  <c:v>1205188.39566949</c:v>
                </c:pt>
                <c:pt idx="475">
                  <c:v>1205193.20586959</c:v>
                </c:pt>
                <c:pt idx="476">
                  <c:v>1205203.49662059</c:v>
                </c:pt>
                <c:pt idx="477">
                  <c:v>1205199.45709468</c:v>
                </c:pt>
                <c:pt idx="478">
                  <c:v>1205204.19477877</c:v>
                </c:pt>
                <c:pt idx="479">
                  <c:v>1205195.64774176</c:v>
                </c:pt>
                <c:pt idx="480">
                  <c:v>1205220.2826421</c:v>
                </c:pt>
                <c:pt idx="481">
                  <c:v>1205186.68871497</c:v>
                </c:pt>
                <c:pt idx="482">
                  <c:v>1205193.13232883</c:v>
                </c:pt>
                <c:pt idx="483">
                  <c:v>1205203.06850571</c:v>
                </c:pt>
                <c:pt idx="484">
                  <c:v>1205204.0066596</c:v>
                </c:pt>
                <c:pt idx="485">
                  <c:v>1205205.89636022</c:v>
                </c:pt>
                <c:pt idx="486">
                  <c:v>1205204.55447938</c:v>
                </c:pt>
                <c:pt idx="487">
                  <c:v>1205215.12549389</c:v>
                </c:pt>
                <c:pt idx="488">
                  <c:v>1205206.80368155</c:v>
                </c:pt>
                <c:pt idx="489">
                  <c:v>1205208.2949042</c:v>
                </c:pt>
                <c:pt idx="490">
                  <c:v>1205210.25007277</c:v>
                </c:pt>
                <c:pt idx="491">
                  <c:v>1205201.75794121</c:v>
                </c:pt>
                <c:pt idx="492">
                  <c:v>1205198.58133979</c:v>
                </c:pt>
                <c:pt idx="493">
                  <c:v>1205207.57259095</c:v>
                </c:pt>
                <c:pt idx="494">
                  <c:v>1205197.54376754</c:v>
                </c:pt>
                <c:pt idx="495">
                  <c:v>1205208.98351745</c:v>
                </c:pt>
                <c:pt idx="496">
                  <c:v>1205218.16360168</c:v>
                </c:pt>
                <c:pt idx="497">
                  <c:v>1205216.39615942</c:v>
                </c:pt>
                <c:pt idx="498">
                  <c:v>1205214.39108455</c:v>
                </c:pt>
                <c:pt idx="499">
                  <c:v>1205217.10168811</c:v>
                </c:pt>
                <c:pt idx="500">
                  <c:v>1205219.93467493</c:v>
                </c:pt>
                <c:pt idx="501">
                  <c:v>1205221.03967232</c:v>
                </c:pt>
                <c:pt idx="502">
                  <c:v>1205224.70946642</c:v>
                </c:pt>
                <c:pt idx="503">
                  <c:v>1205230.89118796</c:v>
                </c:pt>
                <c:pt idx="504">
                  <c:v>1205220.72333691</c:v>
                </c:pt>
                <c:pt idx="505">
                  <c:v>1205218.85508757</c:v>
                </c:pt>
                <c:pt idx="506">
                  <c:v>1205221.91364816</c:v>
                </c:pt>
                <c:pt idx="507">
                  <c:v>1205225.47644157</c:v>
                </c:pt>
                <c:pt idx="508">
                  <c:v>1205221.84107624</c:v>
                </c:pt>
                <c:pt idx="509">
                  <c:v>1205223.30825843</c:v>
                </c:pt>
                <c:pt idx="510">
                  <c:v>1205224.9150561</c:v>
                </c:pt>
                <c:pt idx="511">
                  <c:v>1205214.85127402</c:v>
                </c:pt>
                <c:pt idx="512">
                  <c:v>1205218.71758758</c:v>
                </c:pt>
                <c:pt idx="513">
                  <c:v>1205212.2542138</c:v>
                </c:pt>
                <c:pt idx="514">
                  <c:v>1205218.88870539</c:v>
                </c:pt>
                <c:pt idx="515">
                  <c:v>1205222.45885742</c:v>
                </c:pt>
                <c:pt idx="516">
                  <c:v>1205220.6084807</c:v>
                </c:pt>
                <c:pt idx="517">
                  <c:v>1205229.70637554</c:v>
                </c:pt>
                <c:pt idx="518">
                  <c:v>1205239.73614662</c:v>
                </c:pt>
                <c:pt idx="519">
                  <c:v>1205229.70010255</c:v>
                </c:pt>
                <c:pt idx="520">
                  <c:v>1205223.28082667</c:v>
                </c:pt>
                <c:pt idx="521">
                  <c:v>1205230.79885109</c:v>
                </c:pt>
                <c:pt idx="522">
                  <c:v>1205236.93532088</c:v>
                </c:pt>
                <c:pt idx="523">
                  <c:v>1205230.86010186</c:v>
                </c:pt>
                <c:pt idx="524">
                  <c:v>1205228.19754637</c:v>
                </c:pt>
                <c:pt idx="525">
                  <c:v>1205229.12868347</c:v>
                </c:pt>
                <c:pt idx="526">
                  <c:v>1205230.69378457</c:v>
                </c:pt>
                <c:pt idx="527">
                  <c:v>1205228.98851125</c:v>
                </c:pt>
                <c:pt idx="528">
                  <c:v>1205223.89130028</c:v>
                </c:pt>
                <c:pt idx="529">
                  <c:v>1205223.17058002</c:v>
                </c:pt>
                <c:pt idx="530">
                  <c:v>1205229.75619065</c:v>
                </c:pt>
                <c:pt idx="531">
                  <c:v>1205229.02210786</c:v>
                </c:pt>
                <c:pt idx="532">
                  <c:v>1205234.24392193</c:v>
                </c:pt>
                <c:pt idx="533">
                  <c:v>1205233.00394293</c:v>
                </c:pt>
                <c:pt idx="534">
                  <c:v>1205227.78008359</c:v>
                </c:pt>
                <c:pt idx="535">
                  <c:v>1205227.37559083</c:v>
                </c:pt>
                <c:pt idx="536">
                  <c:v>1205232.33227067</c:v>
                </c:pt>
                <c:pt idx="537">
                  <c:v>1205235.89613289</c:v>
                </c:pt>
                <c:pt idx="538">
                  <c:v>1205230.8755309</c:v>
                </c:pt>
                <c:pt idx="539">
                  <c:v>1205231.51160972</c:v>
                </c:pt>
                <c:pt idx="540">
                  <c:v>1205232.77613406</c:v>
                </c:pt>
                <c:pt idx="541">
                  <c:v>1205235.73202034</c:v>
                </c:pt>
                <c:pt idx="542">
                  <c:v>1205231.47545613</c:v>
                </c:pt>
                <c:pt idx="543">
                  <c:v>1205237.21598544</c:v>
                </c:pt>
                <c:pt idx="544">
                  <c:v>1205237.90254736</c:v>
                </c:pt>
                <c:pt idx="545">
                  <c:v>1205236.63696028</c:v>
                </c:pt>
                <c:pt idx="546">
                  <c:v>1205236.96566122</c:v>
                </c:pt>
                <c:pt idx="547">
                  <c:v>1205237.0613334</c:v>
                </c:pt>
                <c:pt idx="548">
                  <c:v>1205233.9358885</c:v>
                </c:pt>
                <c:pt idx="549">
                  <c:v>1205240.58190593</c:v>
                </c:pt>
                <c:pt idx="550">
                  <c:v>1205237.2605595</c:v>
                </c:pt>
                <c:pt idx="551">
                  <c:v>1205240.37423548</c:v>
                </c:pt>
                <c:pt idx="552">
                  <c:v>1205239.84200922</c:v>
                </c:pt>
                <c:pt idx="553">
                  <c:v>1205238.44540023</c:v>
                </c:pt>
                <c:pt idx="554">
                  <c:v>1205239.32131813</c:v>
                </c:pt>
                <c:pt idx="555">
                  <c:v>1205241.68429113</c:v>
                </c:pt>
                <c:pt idx="556">
                  <c:v>1205244.02734159</c:v>
                </c:pt>
                <c:pt idx="557">
                  <c:v>1205241.34715103</c:v>
                </c:pt>
                <c:pt idx="558">
                  <c:v>1205244.75461952</c:v>
                </c:pt>
                <c:pt idx="559">
                  <c:v>1205241.55905469</c:v>
                </c:pt>
                <c:pt idx="560">
                  <c:v>1205237.72386875</c:v>
                </c:pt>
                <c:pt idx="561">
                  <c:v>1205241.76253408</c:v>
                </c:pt>
                <c:pt idx="562">
                  <c:v>1205246.59819943</c:v>
                </c:pt>
                <c:pt idx="563">
                  <c:v>1205242.71366304</c:v>
                </c:pt>
                <c:pt idx="564">
                  <c:v>1205243.13958632</c:v>
                </c:pt>
                <c:pt idx="565">
                  <c:v>1205245.38396029</c:v>
                </c:pt>
                <c:pt idx="566">
                  <c:v>1205242.66999755</c:v>
                </c:pt>
                <c:pt idx="567">
                  <c:v>1205240.39693002</c:v>
                </c:pt>
                <c:pt idx="568">
                  <c:v>1205241.74260673</c:v>
                </c:pt>
                <c:pt idx="569">
                  <c:v>1205242.95706388</c:v>
                </c:pt>
                <c:pt idx="570">
                  <c:v>1205242.72664864</c:v>
                </c:pt>
                <c:pt idx="571">
                  <c:v>1205241.03140491</c:v>
                </c:pt>
                <c:pt idx="572">
                  <c:v>1205242.71182746</c:v>
                </c:pt>
                <c:pt idx="573">
                  <c:v>1205244.48128599</c:v>
                </c:pt>
                <c:pt idx="574">
                  <c:v>1205244.26708871</c:v>
                </c:pt>
                <c:pt idx="575">
                  <c:v>1205247.04821827</c:v>
                </c:pt>
                <c:pt idx="576">
                  <c:v>1205247.94805362</c:v>
                </c:pt>
                <c:pt idx="577">
                  <c:v>1205247.70295529</c:v>
                </c:pt>
                <c:pt idx="578">
                  <c:v>1205247.11382799</c:v>
                </c:pt>
                <c:pt idx="579">
                  <c:v>1205247.72767601</c:v>
                </c:pt>
                <c:pt idx="580">
                  <c:v>1205245.93617069</c:v>
                </c:pt>
                <c:pt idx="581">
                  <c:v>1205245.18438103</c:v>
                </c:pt>
                <c:pt idx="582">
                  <c:v>1205245.37676143</c:v>
                </c:pt>
                <c:pt idx="583">
                  <c:v>1205244.96357356</c:v>
                </c:pt>
                <c:pt idx="584">
                  <c:v>1205247.66810997</c:v>
                </c:pt>
                <c:pt idx="585">
                  <c:v>1205246.44184965</c:v>
                </c:pt>
                <c:pt idx="586">
                  <c:v>1205242.81986657</c:v>
                </c:pt>
                <c:pt idx="587">
                  <c:v>1205245.25823744</c:v>
                </c:pt>
                <c:pt idx="588">
                  <c:v>1205245.13768885</c:v>
                </c:pt>
                <c:pt idx="589">
                  <c:v>1205244.98825148</c:v>
                </c:pt>
                <c:pt idx="590">
                  <c:v>1205243.90865585</c:v>
                </c:pt>
                <c:pt idx="591">
                  <c:v>1205245.28734069</c:v>
                </c:pt>
                <c:pt idx="592">
                  <c:v>1205242.4057487</c:v>
                </c:pt>
                <c:pt idx="593">
                  <c:v>1205245.63482316</c:v>
                </c:pt>
                <c:pt idx="594">
                  <c:v>1205245.74242114</c:v>
                </c:pt>
                <c:pt idx="595">
                  <c:v>1205246.40857204</c:v>
                </c:pt>
                <c:pt idx="596">
                  <c:v>1205245.53201376</c:v>
                </c:pt>
                <c:pt idx="597">
                  <c:v>1205246.50114564</c:v>
                </c:pt>
                <c:pt idx="598">
                  <c:v>1205245.68247564</c:v>
                </c:pt>
                <c:pt idx="599">
                  <c:v>1205246.054232</c:v>
                </c:pt>
                <c:pt idx="600">
                  <c:v>1205246.5857105</c:v>
                </c:pt>
                <c:pt idx="601">
                  <c:v>1205246.24613363</c:v>
                </c:pt>
                <c:pt idx="602">
                  <c:v>1205245.9252503</c:v>
                </c:pt>
                <c:pt idx="603">
                  <c:v>1205245.90056968</c:v>
                </c:pt>
                <c:pt idx="604">
                  <c:v>1205245.97352615</c:v>
                </c:pt>
                <c:pt idx="605">
                  <c:v>1205245.47104398</c:v>
                </c:pt>
                <c:pt idx="606">
                  <c:v>1205245.3146772</c:v>
                </c:pt>
                <c:pt idx="607">
                  <c:v>1205244.9046741</c:v>
                </c:pt>
                <c:pt idx="608">
                  <c:v>1205245.34867133</c:v>
                </c:pt>
                <c:pt idx="609">
                  <c:v>1205244.85157553</c:v>
                </c:pt>
                <c:pt idx="610">
                  <c:v>1205245.28187424</c:v>
                </c:pt>
                <c:pt idx="611">
                  <c:v>1205245.64959967</c:v>
                </c:pt>
                <c:pt idx="612">
                  <c:v>1205245.69266536</c:v>
                </c:pt>
                <c:pt idx="613">
                  <c:v>1205245.4764732</c:v>
                </c:pt>
                <c:pt idx="614">
                  <c:v>1205245.63342447</c:v>
                </c:pt>
                <c:pt idx="615">
                  <c:v>1205245.74567016</c:v>
                </c:pt>
                <c:pt idx="616">
                  <c:v>1205245.51381594</c:v>
                </c:pt>
                <c:pt idx="617">
                  <c:v>1205245.2905885</c:v>
                </c:pt>
                <c:pt idx="618">
                  <c:v>1205246.08180675</c:v>
                </c:pt>
                <c:pt idx="619">
                  <c:v>1205245.54846338</c:v>
                </c:pt>
                <c:pt idx="620">
                  <c:v>1205245.61953648</c:v>
                </c:pt>
                <c:pt idx="621">
                  <c:v>1205245.32029084</c:v>
                </c:pt>
                <c:pt idx="622">
                  <c:v>1205245.88919192</c:v>
                </c:pt>
                <c:pt idx="623">
                  <c:v>1205246.27601075</c:v>
                </c:pt>
                <c:pt idx="624">
                  <c:v>1205246.06045981</c:v>
                </c:pt>
                <c:pt idx="625">
                  <c:v>1205245.51890503</c:v>
                </c:pt>
                <c:pt idx="626">
                  <c:v>1205246.11049034</c:v>
                </c:pt>
                <c:pt idx="627">
                  <c:v>1205245.78824949</c:v>
                </c:pt>
                <c:pt idx="628">
                  <c:v>1205245.96454084</c:v>
                </c:pt>
                <c:pt idx="629">
                  <c:v>1205245.67866373</c:v>
                </c:pt>
                <c:pt idx="630">
                  <c:v>1205245.89318132</c:v>
                </c:pt>
                <c:pt idx="631">
                  <c:v>1205246.06727955</c:v>
                </c:pt>
                <c:pt idx="632">
                  <c:v>1205245.93903443</c:v>
                </c:pt>
                <c:pt idx="633">
                  <c:v>1205245.96104516</c:v>
                </c:pt>
                <c:pt idx="634">
                  <c:v>1205246.23930478</c:v>
                </c:pt>
                <c:pt idx="635">
                  <c:v>1205245.97156463</c:v>
                </c:pt>
                <c:pt idx="636">
                  <c:v>1205246.30976674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TV y TA!$B$2:$B$638</c:f>
              <c:numCache>
                <c:formatCode>General</c:formatCode>
                <c:ptCount val="637"/>
                <c:pt idx="0">
                  <c:v>2703652.17935746</c:v>
                </c:pt>
                <c:pt idx="1">
                  <c:v>15258716.9397525</c:v>
                </c:pt>
                <c:pt idx="2">
                  <c:v>15198657.224174</c:v>
                </c:pt>
                <c:pt idx="3">
                  <c:v>15139626.4945171</c:v>
                </c:pt>
                <c:pt idx="4">
                  <c:v>15082140.9750458</c:v>
                </c:pt>
                <c:pt idx="5">
                  <c:v>15026291.5686298</c:v>
                </c:pt>
                <c:pt idx="6">
                  <c:v>14971157.5905108</c:v>
                </c:pt>
                <c:pt idx="7">
                  <c:v>14916085.6425354</c:v>
                </c:pt>
                <c:pt idx="8">
                  <c:v>14860860.5663554</c:v>
                </c:pt>
                <c:pt idx="9">
                  <c:v>14806268.956173</c:v>
                </c:pt>
                <c:pt idx="10">
                  <c:v>14753104.2832345</c:v>
                </c:pt>
                <c:pt idx="11">
                  <c:v>14700635.3582138</c:v>
                </c:pt>
                <c:pt idx="12">
                  <c:v>14648181.5969394</c:v>
                </c:pt>
                <c:pt idx="13">
                  <c:v>14585601.1854096</c:v>
                </c:pt>
                <c:pt idx="14">
                  <c:v>14524453.3314923</c:v>
                </c:pt>
                <c:pt idx="15">
                  <c:v>14465603.3868271</c:v>
                </c:pt>
                <c:pt idx="16">
                  <c:v>14410215.5798633</c:v>
                </c:pt>
                <c:pt idx="17">
                  <c:v>8304355.00564434</c:v>
                </c:pt>
                <c:pt idx="18">
                  <c:v>6258900.6438719</c:v>
                </c:pt>
                <c:pt idx="19">
                  <c:v>5759588.42085491</c:v>
                </c:pt>
                <c:pt idx="20">
                  <c:v>5400019.19077796</c:v>
                </c:pt>
                <c:pt idx="21">
                  <c:v>5402321.24335092</c:v>
                </c:pt>
                <c:pt idx="22">
                  <c:v>5129708.75545051</c:v>
                </c:pt>
                <c:pt idx="23">
                  <c:v>5130411.79818475</c:v>
                </c:pt>
                <c:pt idx="24">
                  <c:v>4917368.42887843</c:v>
                </c:pt>
                <c:pt idx="25">
                  <c:v>4917098.68070977</c:v>
                </c:pt>
                <c:pt idx="26">
                  <c:v>4744647.16807611</c:v>
                </c:pt>
                <c:pt idx="27">
                  <c:v>4743694.63636151</c:v>
                </c:pt>
                <c:pt idx="28">
                  <c:v>4601489.6187307</c:v>
                </c:pt>
                <c:pt idx="29">
                  <c:v>4599928.52711149</c:v>
                </c:pt>
                <c:pt idx="30">
                  <c:v>4480295.60640613</c:v>
                </c:pt>
                <c:pt idx="31">
                  <c:v>4478164.50861979</c:v>
                </c:pt>
                <c:pt idx="32">
                  <c:v>4375833.4686454</c:v>
                </c:pt>
                <c:pt idx="33">
                  <c:v>4374062.04026732</c:v>
                </c:pt>
                <c:pt idx="34">
                  <c:v>4024180.92616022</c:v>
                </c:pt>
                <c:pt idx="35">
                  <c:v>3771151.23247923</c:v>
                </c:pt>
                <c:pt idx="36">
                  <c:v>3602545.07861313</c:v>
                </c:pt>
                <c:pt idx="37">
                  <c:v>3458068.71460913</c:v>
                </c:pt>
                <c:pt idx="38">
                  <c:v>3419021.33418067</c:v>
                </c:pt>
                <c:pt idx="39">
                  <c:v>3420940.93635317</c:v>
                </c:pt>
                <c:pt idx="40">
                  <c:v>3307605.91866094</c:v>
                </c:pt>
                <c:pt idx="41">
                  <c:v>3216602.93144603</c:v>
                </c:pt>
                <c:pt idx="42">
                  <c:v>3205510.34492024</c:v>
                </c:pt>
                <c:pt idx="43">
                  <c:v>3205586.5333168</c:v>
                </c:pt>
                <c:pt idx="44">
                  <c:v>3130549.99638362</c:v>
                </c:pt>
                <c:pt idx="45">
                  <c:v>3109859.10045567</c:v>
                </c:pt>
                <c:pt idx="46">
                  <c:v>3109481.57436874</c:v>
                </c:pt>
                <c:pt idx="47">
                  <c:v>3050485.05259499</c:v>
                </c:pt>
                <c:pt idx="48">
                  <c:v>3049799.27701785</c:v>
                </c:pt>
                <c:pt idx="49">
                  <c:v>3003324.27860124</c:v>
                </c:pt>
                <c:pt idx="50">
                  <c:v>3001533.14496048</c:v>
                </c:pt>
                <c:pt idx="51">
                  <c:v>2931992.76689554</c:v>
                </c:pt>
                <c:pt idx="52">
                  <c:v>2839279.39003886</c:v>
                </c:pt>
                <c:pt idx="53">
                  <c:v>2782456.96465467</c:v>
                </c:pt>
                <c:pt idx="54">
                  <c:v>2729424.48674027</c:v>
                </c:pt>
                <c:pt idx="55">
                  <c:v>2701267.11737727</c:v>
                </c:pt>
                <c:pt idx="56">
                  <c:v>2704843.77487375</c:v>
                </c:pt>
                <c:pt idx="57">
                  <c:v>2667208.89305261</c:v>
                </c:pt>
                <c:pt idx="58">
                  <c:v>2626524.19497668</c:v>
                </c:pt>
                <c:pt idx="59">
                  <c:v>2593452.03121483</c:v>
                </c:pt>
                <c:pt idx="60">
                  <c:v>2588350.52968375</c:v>
                </c:pt>
                <c:pt idx="61">
                  <c:v>2552752.46189722</c:v>
                </c:pt>
                <c:pt idx="62">
                  <c:v>2527281.43511447</c:v>
                </c:pt>
                <c:pt idx="63">
                  <c:v>2522681.84811965</c:v>
                </c:pt>
                <c:pt idx="64">
                  <c:v>2494468.16935122</c:v>
                </c:pt>
                <c:pt idx="65">
                  <c:v>2478112.95549108</c:v>
                </c:pt>
                <c:pt idx="66">
                  <c:v>2483957.77975633</c:v>
                </c:pt>
                <c:pt idx="67">
                  <c:v>2453992.05716359</c:v>
                </c:pt>
                <c:pt idx="68">
                  <c:v>2411700.0164986</c:v>
                </c:pt>
                <c:pt idx="69">
                  <c:v>2381993.58809792</c:v>
                </c:pt>
                <c:pt idx="70">
                  <c:v>2353988.90874634</c:v>
                </c:pt>
                <c:pt idx="71">
                  <c:v>2323424.93167293</c:v>
                </c:pt>
                <c:pt idx="72">
                  <c:v>2313555.08534421</c:v>
                </c:pt>
                <c:pt idx="73">
                  <c:v>2315378.39695738</c:v>
                </c:pt>
                <c:pt idx="74">
                  <c:v>2284435.61718512</c:v>
                </c:pt>
                <c:pt idx="75">
                  <c:v>2255380.97552747</c:v>
                </c:pt>
                <c:pt idx="76">
                  <c:v>2249991.11292837</c:v>
                </c:pt>
                <c:pt idx="77">
                  <c:v>2231785.73361882</c:v>
                </c:pt>
                <c:pt idx="78">
                  <c:v>2210505.38977814</c:v>
                </c:pt>
                <c:pt idx="79">
                  <c:v>2203082.93111281</c:v>
                </c:pt>
                <c:pt idx="80">
                  <c:v>2189514.74278405</c:v>
                </c:pt>
                <c:pt idx="81">
                  <c:v>2187862.52783682</c:v>
                </c:pt>
                <c:pt idx="82">
                  <c:v>2173968.57836272</c:v>
                </c:pt>
                <c:pt idx="83">
                  <c:v>2169168.71839505</c:v>
                </c:pt>
                <c:pt idx="84">
                  <c:v>2167617.48452231</c:v>
                </c:pt>
                <c:pt idx="85">
                  <c:v>2149572.29966617</c:v>
                </c:pt>
                <c:pt idx="86">
                  <c:v>2125333.98708841</c:v>
                </c:pt>
                <c:pt idx="87">
                  <c:v>2108053.15550914</c:v>
                </c:pt>
                <c:pt idx="88">
                  <c:v>2090301.69108761</c:v>
                </c:pt>
                <c:pt idx="89">
                  <c:v>2080004.30793085</c:v>
                </c:pt>
                <c:pt idx="90">
                  <c:v>2079323.4875611</c:v>
                </c:pt>
                <c:pt idx="91">
                  <c:v>2065580.29978248</c:v>
                </c:pt>
                <c:pt idx="92">
                  <c:v>2049484.47162915</c:v>
                </c:pt>
                <c:pt idx="93">
                  <c:v>2036399.29461037</c:v>
                </c:pt>
                <c:pt idx="94">
                  <c:v>2030604.20736349</c:v>
                </c:pt>
                <c:pt idx="95">
                  <c:v>2015243.34898619</c:v>
                </c:pt>
                <c:pt idx="96">
                  <c:v>2004515.83965447</c:v>
                </c:pt>
                <c:pt idx="97">
                  <c:v>2001240.28819705</c:v>
                </c:pt>
                <c:pt idx="98">
                  <c:v>2002635.63780779</c:v>
                </c:pt>
                <c:pt idx="99">
                  <c:v>1988045.11261557</c:v>
                </c:pt>
                <c:pt idx="100">
                  <c:v>1982081.54183543</c:v>
                </c:pt>
                <c:pt idx="101">
                  <c:v>1983839.57543311</c:v>
                </c:pt>
                <c:pt idx="102">
                  <c:v>1966160.11362649</c:v>
                </c:pt>
                <c:pt idx="103">
                  <c:v>1954752.9751203</c:v>
                </c:pt>
                <c:pt idx="104">
                  <c:v>1944211.83918098</c:v>
                </c:pt>
                <c:pt idx="105">
                  <c:v>1932156.43434119</c:v>
                </c:pt>
                <c:pt idx="106">
                  <c:v>1927829.97302266</c:v>
                </c:pt>
                <c:pt idx="107">
                  <c:v>1928774.66761126</c:v>
                </c:pt>
                <c:pt idx="108">
                  <c:v>1915675.17759394</c:v>
                </c:pt>
                <c:pt idx="109">
                  <c:v>1902077.53235889</c:v>
                </c:pt>
                <c:pt idx="110">
                  <c:v>1897310.00059381</c:v>
                </c:pt>
                <c:pt idx="111">
                  <c:v>1888898.96512609</c:v>
                </c:pt>
                <c:pt idx="112">
                  <c:v>1877311.73158008</c:v>
                </c:pt>
                <c:pt idx="113">
                  <c:v>1872130.64934128</c:v>
                </c:pt>
                <c:pt idx="114">
                  <c:v>1866200.70175843</c:v>
                </c:pt>
                <c:pt idx="115">
                  <c:v>1865896.56617335</c:v>
                </c:pt>
                <c:pt idx="116">
                  <c:v>1857640.73305514</c:v>
                </c:pt>
                <c:pt idx="117">
                  <c:v>1852468.90831421</c:v>
                </c:pt>
                <c:pt idx="118">
                  <c:v>1852371.19986971</c:v>
                </c:pt>
                <c:pt idx="119">
                  <c:v>1843728.6316524</c:v>
                </c:pt>
                <c:pt idx="120">
                  <c:v>1832914.04662429</c:v>
                </c:pt>
                <c:pt idx="121">
                  <c:v>1824712.8112521</c:v>
                </c:pt>
                <c:pt idx="122">
                  <c:v>1815996.69606522</c:v>
                </c:pt>
                <c:pt idx="123">
                  <c:v>1811253.08486019</c:v>
                </c:pt>
                <c:pt idx="124">
                  <c:v>1811027.04009534</c:v>
                </c:pt>
                <c:pt idx="125">
                  <c:v>1803936.3426394</c:v>
                </c:pt>
                <c:pt idx="126">
                  <c:v>1795272.90478257</c:v>
                </c:pt>
                <c:pt idx="127">
                  <c:v>1788638.76193384</c:v>
                </c:pt>
                <c:pt idx="128">
                  <c:v>1784513.66236182</c:v>
                </c:pt>
                <c:pt idx="129">
                  <c:v>1776061.32019578</c:v>
                </c:pt>
                <c:pt idx="130">
                  <c:v>1770263.72522628</c:v>
                </c:pt>
                <c:pt idx="131">
                  <c:v>1767617.05418042</c:v>
                </c:pt>
                <c:pt idx="132">
                  <c:v>1768040.00273292</c:v>
                </c:pt>
                <c:pt idx="133">
                  <c:v>1760583.29999181</c:v>
                </c:pt>
                <c:pt idx="134">
                  <c:v>1758356.44064278</c:v>
                </c:pt>
                <c:pt idx="135">
                  <c:v>1758364.0470469</c:v>
                </c:pt>
                <c:pt idx="136">
                  <c:v>1750047.80910355</c:v>
                </c:pt>
                <c:pt idx="137">
                  <c:v>1743466.84594671</c:v>
                </c:pt>
                <c:pt idx="138">
                  <c:v>1737841.71093411</c:v>
                </c:pt>
                <c:pt idx="139">
                  <c:v>1731561.14585848</c:v>
                </c:pt>
                <c:pt idx="140">
                  <c:v>1729113.46022925</c:v>
                </c:pt>
                <c:pt idx="141">
                  <c:v>1729448.57878174</c:v>
                </c:pt>
                <c:pt idx="142">
                  <c:v>1723153.94933946</c:v>
                </c:pt>
                <c:pt idx="143">
                  <c:v>1715846.8336588</c:v>
                </c:pt>
                <c:pt idx="144">
                  <c:v>1712238.12670204</c:v>
                </c:pt>
                <c:pt idx="145">
                  <c:v>1707981.45501026</c:v>
                </c:pt>
                <c:pt idx="146">
                  <c:v>1701162.7281648</c:v>
                </c:pt>
                <c:pt idx="147">
                  <c:v>1697340.15126664</c:v>
                </c:pt>
                <c:pt idx="148">
                  <c:v>1694323.10923515</c:v>
                </c:pt>
                <c:pt idx="149">
                  <c:v>1694320.08098112</c:v>
                </c:pt>
                <c:pt idx="150">
                  <c:v>1689111.71026331</c:v>
                </c:pt>
                <c:pt idx="151">
                  <c:v>1686697.20700297</c:v>
                </c:pt>
                <c:pt idx="152">
                  <c:v>1686872.87559943</c:v>
                </c:pt>
                <c:pt idx="153">
                  <c:v>1681193.11545592</c:v>
                </c:pt>
                <c:pt idx="154">
                  <c:v>1675438.69923028</c:v>
                </c:pt>
                <c:pt idx="155">
                  <c:v>1670791.7132001</c:v>
                </c:pt>
                <c:pt idx="156">
                  <c:v>1665726.51223278</c:v>
                </c:pt>
                <c:pt idx="157">
                  <c:v>1663430.68447697</c:v>
                </c:pt>
                <c:pt idx="158">
                  <c:v>1663487.755733</c:v>
                </c:pt>
                <c:pt idx="159">
                  <c:v>1659025.88123354</c:v>
                </c:pt>
                <c:pt idx="160">
                  <c:v>1653572.20962308</c:v>
                </c:pt>
                <c:pt idx="161">
                  <c:v>1650251.6820507</c:v>
                </c:pt>
                <c:pt idx="162">
                  <c:v>1647322.15767599</c:v>
                </c:pt>
                <c:pt idx="163">
                  <c:v>1642067.04032784</c:v>
                </c:pt>
                <c:pt idx="164">
                  <c:v>1638846.84474822</c:v>
                </c:pt>
                <c:pt idx="165">
                  <c:v>1636692.22365878</c:v>
                </c:pt>
                <c:pt idx="166">
                  <c:v>1636819.54154214</c:v>
                </c:pt>
                <c:pt idx="167">
                  <c:v>1632640.06773973</c:v>
                </c:pt>
                <c:pt idx="168">
                  <c:v>1630946.04497366</c:v>
                </c:pt>
                <c:pt idx="169">
                  <c:v>1631064.4387882</c:v>
                </c:pt>
                <c:pt idx="170">
                  <c:v>1626567.38044193</c:v>
                </c:pt>
                <c:pt idx="171">
                  <c:v>1621953.81111255</c:v>
                </c:pt>
                <c:pt idx="172">
                  <c:v>1618341.50941179</c:v>
                </c:pt>
                <c:pt idx="173">
                  <c:v>1614471.07211309</c:v>
                </c:pt>
                <c:pt idx="174">
                  <c:v>1612576.36582379</c:v>
                </c:pt>
                <c:pt idx="175">
                  <c:v>1612629.55976681</c:v>
                </c:pt>
                <c:pt idx="176">
                  <c:v>1609577.28365082</c:v>
                </c:pt>
                <c:pt idx="177">
                  <c:v>1605627.27660753</c:v>
                </c:pt>
                <c:pt idx="178">
                  <c:v>1602619.2997992</c:v>
                </c:pt>
                <c:pt idx="179">
                  <c:v>1600932.96530543</c:v>
                </c:pt>
                <c:pt idx="180">
                  <c:v>1596973.84180838</c:v>
                </c:pt>
                <c:pt idx="181">
                  <c:v>1594015.66006938</c:v>
                </c:pt>
                <c:pt idx="182">
                  <c:v>1592924.60881382</c:v>
                </c:pt>
                <c:pt idx="183">
                  <c:v>1592727.00755008</c:v>
                </c:pt>
                <c:pt idx="184">
                  <c:v>1589589.92277923</c:v>
                </c:pt>
                <c:pt idx="185">
                  <c:v>1587877.97279321</c:v>
                </c:pt>
                <c:pt idx="186">
                  <c:v>1588047.54594929</c:v>
                </c:pt>
                <c:pt idx="187">
                  <c:v>1584498.81064158</c:v>
                </c:pt>
                <c:pt idx="188">
                  <c:v>1581890.35551713</c:v>
                </c:pt>
                <c:pt idx="189">
                  <c:v>1579573.61018745</c:v>
                </c:pt>
                <c:pt idx="190">
                  <c:v>1576955.78414118</c:v>
                </c:pt>
                <c:pt idx="191">
                  <c:v>1576413.50162588</c:v>
                </c:pt>
                <c:pt idx="192">
                  <c:v>1576134.57151656</c:v>
                </c:pt>
                <c:pt idx="193">
                  <c:v>1573408.60910651</c:v>
                </c:pt>
                <c:pt idx="194">
                  <c:v>1570029.15407632</c:v>
                </c:pt>
                <c:pt idx="195">
                  <c:v>1569230.83278638</c:v>
                </c:pt>
                <c:pt idx="196">
                  <c:v>1567070.68868517</c:v>
                </c:pt>
                <c:pt idx="197">
                  <c:v>1564107.76711669</c:v>
                </c:pt>
                <c:pt idx="198">
                  <c:v>1562953.65096288</c:v>
                </c:pt>
                <c:pt idx="199">
                  <c:v>1561179.678471</c:v>
                </c:pt>
                <c:pt idx="200">
                  <c:v>1561404.20587276</c:v>
                </c:pt>
                <c:pt idx="201">
                  <c:v>1559444.71954518</c:v>
                </c:pt>
                <c:pt idx="202">
                  <c:v>1558930.21186069</c:v>
                </c:pt>
                <c:pt idx="203">
                  <c:v>1558287.53280196</c:v>
                </c:pt>
                <c:pt idx="204">
                  <c:v>1557327.40752261</c:v>
                </c:pt>
                <c:pt idx="205">
                  <c:v>1554523.00107476</c:v>
                </c:pt>
                <c:pt idx="206">
                  <c:v>1552449.86924859</c:v>
                </c:pt>
                <c:pt idx="207">
                  <c:v>1550237.22775896</c:v>
                </c:pt>
                <c:pt idx="208">
                  <c:v>1548656.32250292</c:v>
                </c:pt>
                <c:pt idx="209">
                  <c:v>1548435.77535775</c:v>
                </c:pt>
                <c:pt idx="210">
                  <c:v>1547567.12748541</c:v>
                </c:pt>
                <c:pt idx="211">
                  <c:v>1546172.6188203</c:v>
                </c:pt>
                <c:pt idx="212">
                  <c:v>1544013.4505628</c:v>
                </c:pt>
                <c:pt idx="213">
                  <c:v>1544317.68908302</c:v>
                </c:pt>
                <c:pt idx="214">
                  <c:v>1542840.64072497</c:v>
                </c:pt>
                <c:pt idx="215">
                  <c:v>1541153.54612465</c:v>
                </c:pt>
                <c:pt idx="216">
                  <c:v>1541436.29021942</c:v>
                </c:pt>
                <c:pt idx="217">
                  <c:v>1540954.96538496</c:v>
                </c:pt>
                <c:pt idx="218">
                  <c:v>1540966.96189454</c:v>
                </c:pt>
                <c:pt idx="219">
                  <c:v>1539297.57020716</c:v>
                </c:pt>
                <c:pt idx="220">
                  <c:v>1539972.94159348</c:v>
                </c:pt>
                <c:pt idx="221">
                  <c:v>1537004.96337798</c:v>
                </c:pt>
                <c:pt idx="222">
                  <c:v>1536093.78538318</c:v>
                </c:pt>
                <c:pt idx="223">
                  <c:v>1536048.59780721</c:v>
                </c:pt>
                <c:pt idx="224">
                  <c:v>1535252.0261386</c:v>
                </c:pt>
                <c:pt idx="225">
                  <c:v>1535917.68020208</c:v>
                </c:pt>
                <c:pt idx="226">
                  <c:v>1534678.29857018</c:v>
                </c:pt>
                <c:pt idx="227">
                  <c:v>1534540.31153091</c:v>
                </c:pt>
                <c:pt idx="228">
                  <c:v>1533322.81946618</c:v>
                </c:pt>
                <c:pt idx="229">
                  <c:v>1535078.32537605</c:v>
                </c:pt>
                <c:pt idx="230">
                  <c:v>1535135.54781838</c:v>
                </c:pt>
                <c:pt idx="231">
                  <c:v>1534077.45451378</c:v>
                </c:pt>
                <c:pt idx="232">
                  <c:v>1535356.08851856</c:v>
                </c:pt>
                <c:pt idx="233">
                  <c:v>1534638.88167813</c:v>
                </c:pt>
                <c:pt idx="234">
                  <c:v>1532535.99965346</c:v>
                </c:pt>
                <c:pt idx="235">
                  <c:v>1532240.84814167</c:v>
                </c:pt>
                <c:pt idx="236">
                  <c:v>1531336.84749844</c:v>
                </c:pt>
                <c:pt idx="237">
                  <c:v>1530933.74490719</c:v>
                </c:pt>
                <c:pt idx="238">
                  <c:v>1531148.08883001</c:v>
                </c:pt>
                <c:pt idx="239">
                  <c:v>1533073.04939101</c:v>
                </c:pt>
                <c:pt idx="240">
                  <c:v>1531457.23611529</c:v>
                </c:pt>
                <c:pt idx="241">
                  <c:v>1531330.92676202</c:v>
                </c:pt>
                <c:pt idx="242">
                  <c:v>1530942.35689278</c:v>
                </c:pt>
                <c:pt idx="243">
                  <c:v>1530926.12992173</c:v>
                </c:pt>
                <c:pt idx="244">
                  <c:v>1531621.96771148</c:v>
                </c:pt>
                <c:pt idx="245">
                  <c:v>1530069.48073162</c:v>
                </c:pt>
                <c:pt idx="246">
                  <c:v>1529199.13391034</c:v>
                </c:pt>
                <c:pt idx="247">
                  <c:v>1529104.04687873</c:v>
                </c:pt>
                <c:pt idx="248">
                  <c:v>1529657.8883188</c:v>
                </c:pt>
                <c:pt idx="249">
                  <c:v>1528979.61964522</c:v>
                </c:pt>
                <c:pt idx="250">
                  <c:v>1528639.8509447</c:v>
                </c:pt>
                <c:pt idx="251">
                  <c:v>1529418.87668076</c:v>
                </c:pt>
                <c:pt idx="252">
                  <c:v>1529578.91487559</c:v>
                </c:pt>
                <c:pt idx="253">
                  <c:v>1529770.045567</c:v>
                </c:pt>
                <c:pt idx="254">
                  <c:v>1529437.22118171</c:v>
                </c:pt>
                <c:pt idx="255">
                  <c:v>1529637.83796026</c:v>
                </c:pt>
                <c:pt idx="256">
                  <c:v>1529509.47710624</c:v>
                </c:pt>
                <c:pt idx="257">
                  <c:v>1529387.47135867</c:v>
                </c:pt>
                <c:pt idx="258">
                  <c:v>1529083.1051558</c:v>
                </c:pt>
                <c:pt idx="259">
                  <c:v>1529632.54787317</c:v>
                </c:pt>
                <c:pt idx="260">
                  <c:v>1528909.88314738</c:v>
                </c:pt>
                <c:pt idx="261">
                  <c:v>1529060.32274673</c:v>
                </c:pt>
                <c:pt idx="262">
                  <c:v>1529293.1787887</c:v>
                </c:pt>
                <c:pt idx="263">
                  <c:v>1529433.70717733</c:v>
                </c:pt>
                <c:pt idx="264">
                  <c:v>1529678.61755823</c:v>
                </c:pt>
                <c:pt idx="265">
                  <c:v>1529321.38070838</c:v>
                </c:pt>
                <c:pt idx="266">
                  <c:v>1528801.0688758</c:v>
                </c:pt>
                <c:pt idx="267">
                  <c:v>1528907.69466218</c:v>
                </c:pt>
                <c:pt idx="268">
                  <c:v>1529523.6638126</c:v>
                </c:pt>
                <c:pt idx="269">
                  <c:v>1529188.44791328</c:v>
                </c:pt>
                <c:pt idx="270">
                  <c:v>1529281.89128317</c:v>
                </c:pt>
                <c:pt idx="271">
                  <c:v>1529502.48636428</c:v>
                </c:pt>
                <c:pt idx="272">
                  <c:v>1529323.93390276</c:v>
                </c:pt>
                <c:pt idx="273">
                  <c:v>1529876.76852771</c:v>
                </c:pt>
                <c:pt idx="274">
                  <c:v>1529446.8700787</c:v>
                </c:pt>
                <c:pt idx="275">
                  <c:v>1529413.76695423</c:v>
                </c:pt>
                <c:pt idx="276">
                  <c:v>1529518.10428214</c:v>
                </c:pt>
                <c:pt idx="277">
                  <c:v>1529053.42842397</c:v>
                </c:pt>
                <c:pt idx="278">
                  <c:v>1529363.25174833</c:v>
                </c:pt>
                <c:pt idx="279">
                  <c:v>1529267.49134491</c:v>
                </c:pt>
                <c:pt idx="280">
                  <c:v>1529323.15576605</c:v>
                </c:pt>
                <c:pt idx="281">
                  <c:v>1529270.47768313</c:v>
                </c:pt>
                <c:pt idx="282">
                  <c:v>1529050.28789103</c:v>
                </c:pt>
                <c:pt idx="283">
                  <c:v>1528892.28650361</c:v>
                </c:pt>
                <c:pt idx="284">
                  <c:v>1529223.28735462</c:v>
                </c:pt>
                <c:pt idx="285">
                  <c:v>1528630.12989121</c:v>
                </c:pt>
                <c:pt idx="286">
                  <c:v>1528702.14541334</c:v>
                </c:pt>
                <c:pt idx="287">
                  <c:v>1528486.66587394</c:v>
                </c:pt>
                <c:pt idx="288">
                  <c:v>1528358.95143856</c:v>
                </c:pt>
                <c:pt idx="289">
                  <c:v>1528453.97642753</c:v>
                </c:pt>
                <c:pt idx="290">
                  <c:v>1528480.82143758</c:v>
                </c:pt>
                <c:pt idx="291">
                  <c:v>1528085.33487973</c:v>
                </c:pt>
                <c:pt idx="292">
                  <c:v>1528254.13321421</c:v>
                </c:pt>
                <c:pt idx="293">
                  <c:v>1528207.89020654</c:v>
                </c:pt>
                <c:pt idx="294">
                  <c:v>1528288.60961596</c:v>
                </c:pt>
                <c:pt idx="295">
                  <c:v>1528254.95867785</c:v>
                </c:pt>
                <c:pt idx="296">
                  <c:v>1528096.46888376</c:v>
                </c:pt>
                <c:pt idx="297">
                  <c:v>1528100.12399839</c:v>
                </c:pt>
                <c:pt idx="298">
                  <c:v>1527680.39034103</c:v>
                </c:pt>
                <c:pt idx="299">
                  <c:v>1527643.34962715</c:v>
                </c:pt>
                <c:pt idx="300">
                  <c:v>1527779.99799738</c:v>
                </c:pt>
                <c:pt idx="301">
                  <c:v>1527810.27298665</c:v>
                </c:pt>
                <c:pt idx="302">
                  <c:v>1527735.33633597</c:v>
                </c:pt>
                <c:pt idx="303">
                  <c:v>1527997.57014583</c:v>
                </c:pt>
                <c:pt idx="304">
                  <c:v>1527592.06141328</c:v>
                </c:pt>
                <c:pt idx="305">
                  <c:v>1527597.31474042</c:v>
                </c:pt>
                <c:pt idx="306">
                  <c:v>1527532.03826791</c:v>
                </c:pt>
                <c:pt idx="307">
                  <c:v>1527449.81857734</c:v>
                </c:pt>
                <c:pt idx="308">
                  <c:v>1527237.70009206</c:v>
                </c:pt>
                <c:pt idx="309">
                  <c:v>1527126.76549363</c:v>
                </c:pt>
                <c:pt idx="310">
                  <c:v>1527317.73666715</c:v>
                </c:pt>
                <c:pt idx="311">
                  <c:v>1526877.04424366</c:v>
                </c:pt>
                <c:pt idx="312">
                  <c:v>1527275.46568389</c:v>
                </c:pt>
                <c:pt idx="313">
                  <c:v>1526970.10252458</c:v>
                </c:pt>
                <c:pt idx="314">
                  <c:v>1526907.60433216</c:v>
                </c:pt>
                <c:pt idx="315">
                  <c:v>1526754.79347332</c:v>
                </c:pt>
                <c:pt idx="316">
                  <c:v>1526975.8868917</c:v>
                </c:pt>
                <c:pt idx="317">
                  <c:v>1527209.79606051</c:v>
                </c:pt>
                <c:pt idx="318">
                  <c:v>1526879.46112192</c:v>
                </c:pt>
                <c:pt idx="319">
                  <c:v>1526984.4425413</c:v>
                </c:pt>
                <c:pt idx="320">
                  <c:v>1526991.09698279</c:v>
                </c:pt>
                <c:pt idx="321">
                  <c:v>1526967.07018163</c:v>
                </c:pt>
                <c:pt idx="322">
                  <c:v>1527189.71565396</c:v>
                </c:pt>
                <c:pt idx="323">
                  <c:v>1526966.6517937</c:v>
                </c:pt>
                <c:pt idx="324">
                  <c:v>1526851.52782019</c:v>
                </c:pt>
                <c:pt idx="325">
                  <c:v>1526753.32525986</c:v>
                </c:pt>
                <c:pt idx="326">
                  <c:v>1526597.70525734</c:v>
                </c:pt>
                <c:pt idx="327">
                  <c:v>1526746.06052428</c:v>
                </c:pt>
                <c:pt idx="328">
                  <c:v>1526951.18318197</c:v>
                </c:pt>
                <c:pt idx="329">
                  <c:v>1526781.10447652</c:v>
                </c:pt>
                <c:pt idx="330">
                  <c:v>1526599.55823622</c:v>
                </c:pt>
                <c:pt idx="331">
                  <c:v>1526530.72412217</c:v>
                </c:pt>
                <c:pt idx="332">
                  <c:v>1526678.80561621</c:v>
                </c:pt>
                <c:pt idx="333">
                  <c:v>1526689.6578321</c:v>
                </c:pt>
                <c:pt idx="334">
                  <c:v>1526509.68242351</c:v>
                </c:pt>
                <c:pt idx="335">
                  <c:v>1526524.29603094</c:v>
                </c:pt>
                <c:pt idx="336">
                  <c:v>1526686.15794997</c:v>
                </c:pt>
                <c:pt idx="337">
                  <c:v>1526508.34888701</c:v>
                </c:pt>
                <c:pt idx="338">
                  <c:v>1526482.46253975</c:v>
                </c:pt>
                <c:pt idx="339">
                  <c:v>1526505.29910884</c:v>
                </c:pt>
                <c:pt idx="340">
                  <c:v>1526437.7773159</c:v>
                </c:pt>
                <c:pt idx="341">
                  <c:v>1526442.59533754</c:v>
                </c:pt>
                <c:pt idx="342">
                  <c:v>1526379.91084853</c:v>
                </c:pt>
                <c:pt idx="343">
                  <c:v>1526487.06183195</c:v>
                </c:pt>
                <c:pt idx="344">
                  <c:v>1526493.36907531</c:v>
                </c:pt>
                <c:pt idx="345">
                  <c:v>1526473.85173199</c:v>
                </c:pt>
                <c:pt idx="346">
                  <c:v>1526644.06877136</c:v>
                </c:pt>
                <c:pt idx="347">
                  <c:v>1526408.46286134</c:v>
                </c:pt>
                <c:pt idx="348">
                  <c:v>1526352.24638879</c:v>
                </c:pt>
                <c:pt idx="349">
                  <c:v>1526309.87785923</c:v>
                </c:pt>
                <c:pt idx="350">
                  <c:v>1526282.95522905</c:v>
                </c:pt>
                <c:pt idx="351">
                  <c:v>1526350.612636</c:v>
                </c:pt>
                <c:pt idx="352">
                  <c:v>1526022.32753305</c:v>
                </c:pt>
                <c:pt idx="353">
                  <c:v>1526392.40707808</c:v>
                </c:pt>
                <c:pt idx="354">
                  <c:v>1526306.17040468</c:v>
                </c:pt>
                <c:pt idx="355">
                  <c:v>1526196.34242052</c:v>
                </c:pt>
                <c:pt idx="356">
                  <c:v>1526301.10794664</c:v>
                </c:pt>
                <c:pt idx="357">
                  <c:v>1526308.22233584</c:v>
                </c:pt>
                <c:pt idx="358">
                  <c:v>1526280.40438267</c:v>
                </c:pt>
                <c:pt idx="359">
                  <c:v>1526348.63179581</c:v>
                </c:pt>
                <c:pt idx="360">
                  <c:v>1526283.85016266</c:v>
                </c:pt>
                <c:pt idx="361">
                  <c:v>1526366.40433172</c:v>
                </c:pt>
                <c:pt idx="362">
                  <c:v>1526349.2563113</c:v>
                </c:pt>
                <c:pt idx="363">
                  <c:v>1526359.17999038</c:v>
                </c:pt>
                <c:pt idx="364">
                  <c:v>1526391.71448403</c:v>
                </c:pt>
                <c:pt idx="365">
                  <c:v>1526413.10625789</c:v>
                </c:pt>
                <c:pt idx="366">
                  <c:v>1526389.30861601</c:v>
                </c:pt>
                <c:pt idx="367">
                  <c:v>1526315.10515472</c:v>
                </c:pt>
                <c:pt idx="368">
                  <c:v>1526316.55090669</c:v>
                </c:pt>
                <c:pt idx="369">
                  <c:v>1526414.86293175</c:v>
                </c:pt>
                <c:pt idx="370">
                  <c:v>1526294.01268355</c:v>
                </c:pt>
                <c:pt idx="371">
                  <c:v>1526226.29432589</c:v>
                </c:pt>
                <c:pt idx="372">
                  <c:v>1526326.83663541</c:v>
                </c:pt>
                <c:pt idx="373">
                  <c:v>1526391.10467035</c:v>
                </c:pt>
                <c:pt idx="374">
                  <c:v>1526314.28856287</c:v>
                </c:pt>
                <c:pt idx="375">
                  <c:v>1526355.06759262</c:v>
                </c:pt>
                <c:pt idx="376">
                  <c:v>1526297.83966148</c:v>
                </c:pt>
                <c:pt idx="377">
                  <c:v>1526311.26083735</c:v>
                </c:pt>
                <c:pt idx="378">
                  <c:v>1526341.6937884</c:v>
                </c:pt>
                <c:pt idx="379">
                  <c:v>1526318.54178106</c:v>
                </c:pt>
                <c:pt idx="380">
                  <c:v>1526297.96095041</c:v>
                </c:pt>
                <c:pt idx="381">
                  <c:v>1526340.1313898</c:v>
                </c:pt>
                <c:pt idx="382">
                  <c:v>1526298.78078058</c:v>
                </c:pt>
                <c:pt idx="383">
                  <c:v>1526284.23014152</c:v>
                </c:pt>
                <c:pt idx="384">
                  <c:v>1526283.80604258</c:v>
                </c:pt>
                <c:pt idx="385">
                  <c:v>1526313.64213312</c:v>
                </c:pt>
                <c:pt idx="386">
                  <c:v>1526259.59200805</c:v>
                </c:pt>
                <c:pt idx="387">
                  <c:v>1526305.78125019</c:v>
                </c:pt>
                <c:pt idx="388">
                  <c:v>1526284.86263752</c:v>
                </c:pt>
                <c:pt idx="389">
                  <c:v>1526345.80069864</c:v>
                </c:pt>
                <c:pt idx="390">
                  <c:v>1526339.6451558</c:v>
                </c:pt>
                <c:pt idx="391">
                  <c:v>1526323.39299941</c:v>
                </c:pt>
                <c:pt idx="392">
                  <c:v>1526336.11742876</c:v>
                </c:pt>
                <c:pt idx="393">
                  <c:v>1526335.2355833</c:v>
                </c:pt>
                <c:pt idx="394">
                  <c:v>1526353.02483777</c:v>
                </c:pt>
                <c:pt idx="395">
                  <c:v>1526334.18691147</c:v>
                </c:pt>
                <c:pt idx="396">
                  <c:v>1526342.14017311</c:v>
                </c:pt>
                <c:pt idx="397">
                  <c:v>1526394.30533573</c:v>
                </c:pt>
                <c:pt idx="398">
                  <c:v>1526336.57783011</c:v>
                </c:pt>
                <c:pt idx="399">
                  <c:v>1526355.3808567</c:v>
                </c:pt>
                <c:pt idx="400">
                  <c:v>1526345.27596465</c:v>
                </c:pt>
                <c:pt idx="401">
                  <c:v>1526308.98439417</c:v>
                </c:pt>
                <c:pt idx="402">
                  <c:v>1526345.39403362</c:v>
                </c:pt>
                <c:pt idx="403">
                  <c:v>1526402.3834128</c:v>
                </c:pt>
                <c:pt idx="404">
                  <c:v>1526425.06834944</c:v>
                </c:pt>
                <c:pt idx="405">
                  <c:v>1526366.02173676</c:v>
                </c:pt>
                <c:pt idx="406">
                  <c:v>1526388.57550739</c:v>
                </c:pt>
                <c:pt idx="407">
                  <c:v>1526389.17231194</c:v>
                </c:pt>
                <c:pt idx="408">
                  <c:v>1526374.62813345</c:v>
                </c:pt>
                <c:pt idx="409">
                  <c:v>1526361.250219</c:v>
                </c:pt>
                <c:pt idx="410">
                  <c:v>1526402.90390896</c:v>
                </c:pt>
                <c:pt idx="411">
                  <c:v>1526388.77583751</c:v>
                </c:pt>
                <c:pt idx="412">
                  <c:v>1526386.89279858</c:v>
                </c:pt>
                <c:pt idx="413">
                  <c:v>1526382.22087138</c:v>
                </c:pt>
                <c:pt idx="414">
                  <c:v>1526405.88053339</c:v>
                </c:pt>
                <c:pt idx="415">
                  <c:v>1526414.73907452</c:v>
                </c:pt>
                <c:pt idx="416">
                  <c:v>1526405.68288241</c:v>
                </c:pt>
                <c:pt idx="417">
                  <c:v>1526409.75224346</c:v>
                </c:pt>
                <c:pt idx="418">
                  <c:v>1526409.1499467</c:v>
                </c:pt>
                <c:pt idx="419">
                  <c:v>1526411.30675773</c:v>
                </c:pt>
                <c:pt idx="420">
                  <c:v>1526393.14773435</c:v>
                </c:pt>
                <c:pt idx="421">
                  <c:v>1526425.09232316</c:v>
                </c:pt>
                <c:pt idx="422">
                  <c:v>1526405.32667557</c:v>
                </c:pt>
                <c:pt idx="423">
                  <c:v>1526398.23782803</c:v>
                </c:pt>
                <c:pt idx="424">
                  <c:v>1526401.9248646</c:v>
                </c:pt>
                <c:pt idx="425">
                  <c:v>1526408.05178326</c:v>
                </c:pt>
                <c:pt idx="426">
                  <c:v>1526399.65958676</c:v>
                </c:pt>
                <c:pt idx="427">
                  <c:v>1526391.35343395</c:v>
                </c:pt>
                <c:pt idx="428">
                  <c:v>1526397.70185222</c:v>
                </c:pt>
                <c:pt idx="429">
                  <c:v>1526402.48804896</c:v>
                </c:pt>
                <c:pt idx="430">
                  <c:v>1526395.05215991</c:v>
                </c:pt>
                <c:pt idx="431">
                  <c:v>1526400.74232783</c:v>
                </c:pt>
                <c:pt idx="432">
                  <c:v>1526393.36278277</c:v>
                </c:pt>
                <c:pt idx="433">
                  <c:v>1526391.0892716</c:v>
                </c:pt>
                <c:pt idx="434">
                  <c:v>1526391.17978719</c:v>
                </c:pt>
                <c:pt idx="435">
                  <c:v>1526388.30033544</c:v>
                </c:pt>
                <c:pt idx="436">
                  <c:v>1526389.04420155</c:v>
                </c:pt>
                <c:pt idx="437">
                  <c:v>1526383.05289522</c:v>
                </c:pt>
                <c:pt idx="438">
                  <c:v>1526383.2497133</c:v>
                </c:pt>
                <c:pt idx="439">
                  <c:v>1526377.27622723</c:v>
                </c:pt>
                <c:pt idx="440">
                  <c:v>1526382.61284722</c:v>
                </c:pt>
                <c:pt idx="441">
                  <c:v>1526385.51519628</c:v>
                </c:pt>
                <c:pt idx="442">
                  <c:v>1526389.34322299</c:v>
                </c:pt>
                <c:pt idx="443">
                  <c:v>1526399.03147101</c:v>
                </c:pt>
                <c:pt idx="444">
                  <c:v>1526390.93754748</c:v>
                </c:pt>
                <c:pt idx="445">
                  <c:v>1526379.61968639</c:v>
                </c:pt>
                <c:pt idx="446">
                  <c:v>1526387.65354115</c:v>
                </c:pt>
                <c:pt idx="447">
                  <c:v>1526394.96631079</c:v>
                </c:pt>
                <c:pt idx="448">
                  <c:v>1526389.20748885</c:v>
                </c:pt>
                <c:pt idx="449">
                  <c:v>1526387.42342061</c:v>
                </c:pt>
                <c:pt idx="450">
                  <c:v>1526390.3939529</c:v>
                </c:pt>
                <c:pt idx="451">
                  <c:v>1526374.28064186</c:v>
                </c:pt>
                <c:pt idx="452">
                  <c:v>1526385.39412211</c:v>
                </c:pt>
                <c:pt idx="453">
                  <c:v>1526400.18931923</c:v>
                </c:pt>
                <c:pt idx="454">
                  <c:v>1526394.10581427</c:v>
                </c:pt>
                <c:pt idx="455">
                  <c:v>1526390.98885838</c:v>
                </c:pt>
                <c:pt idx="456">
                  <c:v>1526395.4950053</c:v>
                </c:pt>
                <c:pt idx="457">
                  <c:v>1526395.17304276</c:v>
                </c:pt>
                <c:pt idx="458">
                  <c:v>1526397.18762782</c:v>
                </c:pt>
                <c:pt idx="459">
                  <c:v>1526397.59127797</c:v>
                </c:pt>
                <c:pt idx="460">
                  <c:v>1526397.1530425</c:v>
                </c:pt>
                <c:pt idx="461">
                  <c:v>1526398.85396484</c:v>
                </c:pt>
                <c:pt idx="462">
                  <c:v>1526393.12367451</c:v>
                </c:pt>
                <c:pt idx="463">
                  <c:v>1526391.77434405</c:v>
                </c:pt>
                <c:pt idx="464">
                  <c:v>1526397.15004252</c:v>
                </c:pt>
                <c:pt idx="465">
                  <c:v>1526399.52365866</c:v>
                </c:pt>
                <c:pt idx="466">
                  <c:v>1526391.56838364</c:v>
                </c:pt>
                <c:pt idx="467">
                  <c:v>1526391.30312634</c:v>
                </c:pt>
                <c:pt idx="468">
                  <c:v>1526392.17038424</c:v>
                </c:pt>
                <c:pt idx="469">
                  <c:v>1526386.83752132</c:v>
                </c:pt>
                <c:pt idx="470">
                  <c:v>1526386.88026123</c:v>
                </c:pt>
                <c:pt idx="471">
                  <c:v>1526388.85528827</c:v>
                </c:pt>
                <c:pt idx="472">
                  <c:v>1526388.48948938</c:v>
                </c:pt>
                <c:pt idx="473">
                  <c:v>1526389.93043758</c:v>
                </c:pt>
                <c:pt idx="474">
                  <c:v>1526383.00962914</c:v>
                </c:pt>
                <c:pt idx="475">
                  <c:v>1526380.94043043</c:v>
                </c:pt>
                <c:pt idx="476">
                  <c:v>1526375.86831257</c:v>
                </c:pt>
                <c:pt idx="477">
                  <c:v>1526379.18081364</c:v>
                </c:pt>
                <c:pt idx="478">
                  <c:v>1526376.71322707</c:v>
                </c:pt>
                <c:pt idx="479">
                  <c:v>1526381.56605212</c:v>
                </c:pt>
                <c:pt idx="480">
                  <c:v>1526371.17594249</c:v>
                </c:pt>
                <c:pt idx="481">
                  <c:v>1526381.85270695</c:v>
                </c:pt>
                <c:pt idx="482">
                  <c:v>1526379.19603581</c:v>
                </c:pt>
                <c:pt idx="483">
                  <c:v>1526378.10331124</c:v>
                </c:pt>
                <c:pt idx="484">
                  <c:v>1526378.37694559</c:v>
                </c:pt>
                <c:pt idx="485">
                  <c:v>1526377.4382179</c:v>
                </c:pt>
                <c:pt idx="486">
                  <c:v>1526377.91057065</c:v>
                </c:pt>
                <c:pt idx="487">
                  <c:v>1526377.10666532</c:v>
                </c:pt>
                <c:pt idx="488">
                  <c:v>1526377.00765948</c:v>
                </c:pt>
                <c:pt idx="489">
                  <c:v>1526375.62124704</c:v>
                </c:pt>
                <c:pt idx="490">
                  <c:v>1526374.8650445</c:v>
                </c:pt>
                <c:pt idx="491">
                  <c:v>1526376.79029062</c:v>
                </c:pt>
                <c:pt idx="492">
                  <c:v>1526378.26026288</c:v>
                </c:pt>
                <c:pt idx="493">
                  <c:v>1526374.25491609</c:v>
                </c:pt>
                <c:pt idx="494">
                  <c:v>1526375.51870751</c:v>
                </c:pt>
                <c:pt idx="495">
                  <c:v>1526373.88833295</c:v>
                </c:pt>
                <c:pt idx="496">
                  <c:v>1526369.92746514</c:v>
                </c:pt>
                <c:pt idx="497">
                  <c:v>1526369.31742916</c:v>
                </c:pt>
                <c:pt idx="498">
                  <c:v>1526370.10992185</c:v>
                </c:pt>
                <c:pt idx="499">
                  <c:v>1526369.34067796</c:v>
                </c:pt>
                <c:pt idx="500">
                  <c:v>1526368.31175236</c:v>
                </c:pt>
                <c:pt idx="501">
                  <c:v>1526367.10022039</c:v>
                </c:pt>
                <c:pt idx="502">
                  <c:v>1526366.22250401</c:v>
                </c:pt>
                <c:pt idx="503">
                  <c:v>1526365.28311563</c:v>
                </c:pt>
                <c:pt idx="504">
                  <c:v>1526367.13344316</c:v>
                </c:pt>
                <c:pt idx="505">
                  <c:v>1526366.3006399</c:v>
                </c:pt>
                <c:pt idx="506">
                  <c:v>1526366.35834957</c:v>
                </c:pt>
                <c:pt idx="507">
                  <c:v>1526364.08497219</c:v>
                </c:pt>
                <c:pt idx="508">
                  <c:v>1526364.84646556</c:v>
                </c:pt>
                <c:pt idx="509">
                  <c:v>1526364.3174931</c:v>
                </c:pt>
                <c:pt idx="510">
                  <c:v>1526363.45088305</c:v>
                </c:pt>
                <c:pt idx="511">
                  <c:v>1526365.00593872</c:v>
                </c:pt>
                <c:pt idx="512">
                  <c:v>1526363.61661602</c:v>
                </c:pt>
                <c:pt idx="513">
                  <c:v>1526365.13464374</c:v>
                </c:pt>
                <c:pt idx="514">
                  <c:v>1526363.72020218</c:v>
                </c:pt>
                <c:pt idx="515">
                  <c:v>1526362.66705252</c:v>
                </c:pt>
                <c:pt idx="516">
                  <c:v>1526363.18740102</c:v>
                </c:pt>
                <c:pt idx="517">
                  <c:v>1526358.84666125</c:v>
                </c:pt>
                <c:pt idx="518">
                  <c:v>1526356.69927935</c:v>
                </c:pt>
                <c:pt idx="519">
                  <c:v>1526358.70249605</c:v>
                </c:pt>
                <c:pt idx="520">
                  <c:v>1526361.45657185</c:v>
                </c:pt>
                <c:pt idx="521">
                  <c:v>1526358.90165854</c:v>
                </c:pt>
                <c:pt idx="522">
                  <c:v>1526357.13883417</c:v>
                </c:pt>
                <c:pt idx="523">
                  <c:v>1526358.09903017</c:v>
                </c:pt>
                <c:pt idx="524">
                  <c:v>1526359.30023969</c:v>
                </c:pt>
                <c:pt idx="525">
                  <c:v>1526358.31302416</c:v>
                </c:pt>
                <c:pt idx="526">
                  <c:v>1526356.14874262</c:v>
                </c:pt>
                <c:pt idx="527">
                  <c:v>1526355.79455982</c:v>
                </c:pt>
                <c:pt idx="528">
                  <c:v>1526355.83073347</c:v>
                </c:pt>
                <c:pt idx="529">
                  <c:v>1526356.79712881</c:v>
                </c:pt>
                <c:pt idx="530">
                  <c:v>1526354.87167638</c:v>
                </c:pt>
                <c:pt idx="531">
                  <c:v>1526355.75763896</c:v>
                </c:pt>
                <c:pt idx="532">
                  <c:v>1526353.5981115</c:v>
                </c:pt>
                <c:pt idx="533">
                  <c:v>1526354.47783358</c:v>
                </c:pt>
                <c:pt idx="534">
                  <c:v>1526356.16316364</c:v>
                </c:pt>
                <c:pt idx="535">
                  <c:v>1526356.27422377</c:v>
                </c:pt>
                <c:pt idx="536">
                  <c:v>1526354.72937674</c:v>
                </c:pt>
                <c:pt idx="537">
                  <c:v>1526353.97926004</c:v>
                </c:pt>
                <c:pt idx="538">
                  <c:v>1526355.40217346</c:v>
                </c:pt>
                <c:pt idx="539">
                  <c:v>1526355.1978493</c:v>
                </c:pt>
                <c:pt idx="540">
                  <c:v>1526354.5606262</c:v>
                </c:pt>
                <c:pt idx="541">
                  <c:v>1526353.87909905</c:v>
                </c:pt>
                <c:pt idx="542">
                  <c:v>1526354.83393896</c:v>
                </c:pt>
                <c:pt idx="543">
                  <c:v>1526352.94783797</c:v>
                </c:pt>
                <c:pt idx="544">
                  <c:v>1526353.26910413</c:v>
                </c:pt>
                <c:pt idx="545">
                  <c:v>1526353.19758528</c:v>
                </c:pt>
                <c:pt idx="546">
                  <c:v>1526352.90207028</c:v>
                </c:pt>
                <c:pt idx="547">
                  <c:v>1526352.56169536</c:v>
                </c:pt>
                <c:pt idx="548">
                  <c:v>1526353.43868409</c:v>
                </c:pt>
                <c:pt idx="549">
                  <c:v>1526351.13232609</c:v>
                </c:pt>
                <c:pt idx="550">
                  <c:v>1526351.67169203</c:v>
                </c:pt>
                <c:pt idx="551">
                  <c:v>1526350.80229918</c:v>
                </c:pt>
                <c:pt idx="552">
                  <c:v>1526351.07310107</c:v>
                </c:pt>
                <c:pt idx="553">
                  <c:v>1526351.41853092</c:v>
                </c:pt>
                <c:pt idx="554">
                  <c:v>1526350.97652669</c:v>
                </c:pt>
                <c:pt idx="555">
                  <c:v>1526350.44225755</c:v>
                </c:pt>
                <c:pt idx="556">
                  <c:v>1526349.56365211</c:v>
                </c:pt>
                <c:pt idx="557">
                  <c:v>1526350.47981438</c:v>
                </c:pt>
                <c:pt idx="558">
                  <c:v>1526349.14104146</c:v>
                </c:pt>
                <c:pt idx="559">
                  <c:v>1526350.735361</c:v>
                </c:pt>
                <c:pt idx="560">
                  <c:v>1526351.81677212</c:v>
                </c:pt>
                <c:pt idx="561">
                  <c:v>1526350.717323</c:v>
                </c:pt>
                <c:pt idx="562">
                  <c:v>1526349.23665936</c:v>
                </c:pt>
                <c:pt idx="563">
                  <c:v>1526350.21963116</c:v>
                </c:pt>
                <c:pt idx="564">
                  <c:v>1526349.20397672</c:v>
                </c:pt>
                <c:pt idx="565">
                  <c:v>1526348.97168397</c:v>
                </c:pt>
                <c:pt idx="566">
                  <c:v>1526348.85255537</c:v>
                </c:pt>
                <c:pt idx="567">
                  <c:v>1526350.1099496</c:v>
                </c:pt>
                <c:pt idx="568">
                  <c:v>1526349.32716102</c:v>
                </c:pt>
                <c:pt idx="569">
                  <c:v>1526349.20998693</c:v>
                </c:pt>
                <c:pt idx="570">
                  <c:v>1526349.08715752</c:v>
                </c:pt>
                <c:pt idx="571">
                  <c:v>1526349.73816867</c:v>
                </c:pt>
                <c:pt idx="572">
                  <c:v>1526349.24527806</c:v>
                </c:pt>
                <c:pt idx="573">
                  <c:v>1526348.46122004</c:v>
                </c:pt>
                <c:pt idx="574">
                  <c:v>1526348.4338165</c:v>
                </c:pt>
                <c:pt idx="575">
                  <c:v>1526347.57227357</c:v>
                </c:pt>
                <c:pt idx="576">
                  <c:v>1526347.28153365</c:v>
                </c:pt>
                <c:pt idx="577">
                  <c:v>1526347.49812599</c:v>
                </c:pt>
                <c:pt idx="578">
                  <c:v>1526347.66234389</c:v>
                </c:pt>
                <c:pt idx="579">
                  <c:v>1526347.32167705</c:v>
                </c:pt>
                <c:pt idx="580">
                  <c:v>1526347.80192965</c:v>
                </c:pt>
                <c:pt idx="581">
                  <c:v>1526347.76728273</c:v>
                </c:pt>
                <c:pt idx="582">
                  <c:v>1526347.41136763</c:v>
                </c:pt>
                <c:pt idx="583">
                  <c:v>1526347.68751624</c:v>
                </c:pt>
                <c:pt idx="584">
                  <c:v>1526347.08486518</c:v>
                </c:pt>
                <c:pt idx="585">
                  <c:v>1526347.04391303</c:v>
                </c:pt>
                <c:pt idx="586">
                  <c:v>1526348.04593486</c:v>
                </c:pt>
                <c:pt idx="587">
                  <c:v>1526347.41836841</c:v>
                </c:pt>
                <c:pt idx="588">
                  <c:v>1526347.18693752</c:v>
                </c:pt>
                <c:pt idx="589">
                  <c:v>1526347.62276456</c:v>
                </c:pt>
                <c:pt idx="590">
                  <c:v>1526347.39382481</c:v>
                </c:pt>
                <c:pt idx="591">
                  <c:v>1526347.53893648</c:v>
                </c:pt>
                <c:pt idx="592">
                  <c:v>1526348.29583878</c:v>
                </c:pt>
                <c:pt idx="593">
                  <c:v>1526347.3833959</c:v>
                </c:pt>
                <c:pt idx="594">
                  <c:v>1526347.0618743</c:v>
                </c:pt>
                <c:pt idx="595">
                  <c:v>1526347.02878908</c:v>
                </c:pt>
                <c:pt idx="596">
                  <c:v>1526347.33460246</c:v>
                </c:pt>
                <c:pt idx="597">
                  <c:v>1526347.09927011</c:v>
                </c:pt>
                <c:pt idx="598">
                  <c:v>1526347.33888012</c:v>
                </c:pt>
                <c:pt idx="599">
                  <c:v>1526347.14693553</c:v>
                </c:pt>
                <c:pt idx="600">
                  <c:v>1526347.04475293</c:v>
                </c:pt>
                <c:pt idx="601">
                  <c:v>1526347.06480904</c:v>
                </c:pt>
                <c:pt idx="602">
                  <c:v>1526347.10990381</c:v>
                </c:pt>
                <c:pt idx="603">
                  <c:v>1526347.15167093</c:v>
                </c:pt>
                <c:pt idx="604">
                  <c:v>1526347.0765292</c:v>
                </c:pt>
                <c:pt idx="605">
                  <c:v>1526347.19191022</c:v>
                </c:pt>
                <c:pt idx="606">
                  <c:v>1526347.18999557</c:v>
                </c:pt>
                <c:pt idx="607">
                  <c:v>1526347.27341808</c:v>
                </c:pt>
                <c:pt idx="608">
                  <c:v>1526347.15853201</c:v>
                </c:pt>
                <c:pt idx="609">
                  <c:v>1526347.25039459</c:v>
                </c:pt>
                <c:pt idx="610">
                  <c:v>1526347.20599457</c:v>
                </c:pt>
                <c:pt idx="611">
                  <c:v>1526347.00203513</c:v>
                </c:pt>
                <c:pt idx="612">
                  <c:v>1526346.95889948</c:v>
                </c:pt>
                <c:pt idx="613">
                  <c:v>1526347.02116524</c:v>
                </c:pt>
                <c:pt idx="614">
                  <c:v>1526346.99684821</c:v>
                </c:pt>
                <c:pt idx="615">
                  <c:v>1526346.97671396</c:v>
                </c:pt>
                <c:pt idx="616">
                  <c:v>1526347.03735946</c:v>
                </c:pt>
                <c:pt idx="617">
                  <c:v>1526347.07447144</c:v>
                </c:pt>
                <c:pt idx="618">
                  <c:v>1526346.84893411</c:v>
                </c:pt>
                <c:pt idx="619">
                  <c:v>1526346.99925325</c:v>
                </c:pt>
                <c:pt idx="620">
                  <c:v>1526347.06760853</c:v>
                </c:pt>
                <c:pt idx="621">
                  <c:v>1526347.09016577</c:v>
                </c:pt>
                <c:pt idx="622">
                  <c:v>1526346.88513509</c:v>
                </c:pt>
                <c:pt idx="623">
                  <c:v>1526346.76814292</c:v>
                </c:pt>
                <c:pt idx="624">
                  <c:v>1526346.85878835</c:v>
                </c:pt>
                <c:pt idx="625">
                  <c:v>1526346.95871988</c:v>
                </c:pt>
                <c:pt idx="626">
                  <c:v>1526346.86011341</c:v>
                </c:pt>
                <c:pt idx="627">
                  <c:v>1526346.89309048</c:v>
                </c:pt>
                <c:pt idx="628">
                  <c:v>1526346.83072584</c:v>
                </c:pt>
                <c:pt idx="629">
                  <c:v>1526346.95673013</c:v>
                </c:pt>
                <c:pt idx="630">
                  <c:v>1526346.8477101</c:v>
                </c:pt>
                <c:pt idx="631">
                  <c:v>1526346.81915311</c:v>
                </c:pt>
                <c:pt idx="632">
                  <c:v>1526346.84704869</c:v>
                </c:pt>
                <c:pt idx="633">
                  <c:v>1526346.71006897</c:v>
                </c:pt>
                <c:pt idx="634">
                  <c:v>1526346.61507137</c:v>
                </c:pt>
                <c:pt idx="635">
                  <c:v>1526346.70657658</c:v>
                </c:pt>
                <c:pt idx="636">
                  <c:v>1526346.54175614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TV y TA!$C$2:$C$638</c:f>
              <c:numCache>
                <c:formatCode>General</c:formatCode>
                <c:ptCount val="637"/>
                <c:pt idx="0">
                  <c:v>1397566.53795917</c:v>
                </c:pt>
                <c:pt idx="1">
                  <c:v>1397566.53795917</c:v>
                </c:pt>
                <c:pt idx="2">
                  <c:v>1397566.53795917</c:v>
                </c:pt>
                <c:pt idx="3">
                  <c:v>1397566.53795917</c:v>
                </c:pt>
                <c:pt idx="4">
                  <c:v>1397566.53795917</c:v>
                </c:pt>
                <c:pt idx="5">
                  <c:v>1397566.53795917</c:v>
                </c:pt>
                <c:pt idx="6">
                  <c:v>1397566.53795917</c:v>
                </c:pt>
                <c:pt idx="7">
                  <c:v>1397566.53795917</c:v>
                </c:pt>
                <c:pt idx="8">
                  <c:v>1397566.53795917</c:v>
                </c:pt>
                <c:pt idx="9">
                  <c:v>1397566.53795917</c:v>
                </c:pt>
                <c:pt idx="10">
                  <c:v>1397566.53795917</c:v>
                </c:pt>
                <c:pt idx="11">
                  <c:v>1397566.53795917</c:v>
                </c:pt>
                <c:pt idx="12">
                  <c:v>1397566.53795917</c:v>
                </c:pt>
                <c:pt idx="13">
                  <c:v>1397566.53795917</c:v>
                </c:pt>
                <c:pt idx="14">
                  <c:v>1397566.53795917</c:v>
                </c:pt>
                <c:pt idx="15">
                  <c:v>1397566.53795917</c:v>
                </c:pt>
                <c:pt idx="16">
                  <c:v>1397566.53795917</c:v>
                </c:pt>
                <c:pt idx="17">
                  <c:v>1397566.53795917</c:v>
                </c:pt>
                <c:pt idx="18">
                  <c:v>1397566.53795917</c:v>
                </c:pt>
                <c:pt idx="19">
                  <c:v>1397566.53795917</c:v>
                </c:pt>
                <c:pt idx="20">
                  <c:v>1397566.53795917</c:v>
                </c:pt>
                <c:pt idx="21">
                  <c:v>1397566.53795917</c:v>
                </c:pt>
                <c:pt idx="22">
                  <c:v>1397566.53795917</c:v>
                </c:pt>
                <c:pt idx="23">
                  <c:v>1397566.53795917</c:v>
                </c:pt>
                <c:pt idx="24">
                  <c:v>1397566.53795917</c:v>
                </c:pt>
                <c:pt idx="25">
                  <c:v>1397566.53795917</c:v>
                </c:pt>
                <c:pt idx="26">
                  <c:v>1397566.53795917</c:v>
                </c:pt>
                <c:pt idx="27">
                  <c:v>1397566.53795917</c:v>
                </c:pt>
                <c:pt idx="28">
                  <c:v>1397566.53795917</c:v>
                </c:pt>
                <c:pt idx="29">
                  <c:v>1397566.53795917</c:v>
                </c:pt>
                <c:pt idx="30">
                  <c:v>1397566.53795917</c:v>
                </c:pt>
                <c:pt idx="31">
                  <c:v>1397566.53795917</c:v>
                </c:pt>
                <c:pt idx="32">
                  <c:v>1397566.53795917</c:v>
                </c:pt>
                <c:pt idx="33">
                  <c:v>1397566.53795917</c:v>
                </c:pt>
                <c:pt idx="34">
                  <c:v>1397566.53795917</c:v>
                </c:pt>
                <c:pt idx="35">
                  <c:v>1397566.53795917</c:v>
                </c:pt>
                <c:pt idx="36">
                  <c:v>1397566.53795917</c:v>
                </c:pt>
                <c:pt idx="37">
                  <c:v>1397566.53795917</c:v>
                </c:pt>
                <c:pt idx="38">
                  <c:v>1397566.53795917</c:v>
                </c:pt>
                <c:pt idx="39">
                  <c:v>1397566.53795917</c:v>
                </c:pt>
                <c:pt idx="40">
                  <c:v>1397566.53795917</c:v>
                </c:pt>
                <c:pt idx="41">
                  <c:v>1397566.53795917</c:v>
                </c:pt>
                <c:pt idx="42">
                  <c:v>1397566.53795917</c:v>
                </c:pt>
                <c:pt idx="43">
                  <c:v>1397566.53795917</c:v>
                </c:pt>
                <c:pt idx="44">
                  <c:v>1397566.53795917</c:v>
                </c:pt>
                <c:pt idx="45">
                  <c:v>1397566.53795917</c:v>
                </c:pt>
                <c:pt idx="46">
                  <c:v>1397566.53795917</c:v>
                </c:pt>
                <c:pt idx="47">
                  <c:v>1397566.53795917</c:v>
                </c:pt>
                <c:pt idx="48">
                  <c:v>1397566.53795917</c:v>
                </c:pt>
                <c:pt idx="49">
                  <c:v>1397566.53795917</c:v>
                </c:pt>
                <c:pt idx="50">
                  <c:v>1397566.53795917</c:v>
                </c:pt>
                <c:pt idx="51">
                  <c:v>1397566.53795917</c:v>
                </c:pt>
                <c:pt idx="52">
                  <c:v>1397566.53795917</c:v>
                </c:pt>
                <c:pt idx="53">
                  <c:v>1397566.53795917</c:v>
                </c:pt>
                <c:pt idx="54">
                  <c:v>1397566.53795917</c:v>
                </c:pt>
                <c:pt idx="55">
                  <c:v>1397566.53795917</c:v>
                </c:pt>
                <c:pt idx="56">
                  <c:v>1397566.53795917</c:v>
                </c:pt>
                <c:pt idx="57">
                  <c:v>1397566.53795917</c:v>
                </c:pt>
                <c:pt idx="58">
                  <c:v>1397566.53795917</c:v>
                </c:pt>
                <c:pt idx="59">
                  <c:v>1397566.53795917</c:v>
                </c:pt>
                <c:pt idx="60">
                  <c:v>1397566.53795917</c:v>
                </c:pt>
                <c:pt idx="61">
                  <c:v>1397566.53795917</c:v>
                </c:pt>
                <c:pt idx="62">
                  <c:v>1397566.53795917</c:v>
                </c:pt>
                <c:pt idx="63">
                  <c:v>1397566.53795917</c:v>
                </c:pt>
                <c:pt idx="64">
                  <c:v>1397566.53795917</c:v>
                </c:pt>
                <c:pt idx="65">
                  <c:v>1397566.53795917</c:v>
                </c:pt>
                <c:pt idx="66">
                  <c:v>1397566.53795917</c:v>
                </c:pt>
                <c:pt idx="67">
                  <c:v>1397566.53795917</c:v>
                </c:pt>
                <c:pt idx="68">
                  <c:v>1397566.53795917</c:v>
                </c:pt>
                <c:pt idx="69">
                  <c:v>1397566.53795917</c:v>
                </c:pt>
                <c:pt idx="70">
                  <c:v>1397566.53795917</c:v>
                </c:pt>
                <c:pt idx="71">
                  <c:v>1397566.53795917</c:v>
                </c:pt>
                <c:pt idx="72">
                  <c:v>1397566.53795917</c:v>
                </c:pt>
                <c:pt idx="73">
                  <c:v>1397566.53795917</c:v>
                </c:pt>
                <c:pt idx="74">
                  <c:v>1397566.53795917</c:v>
                </c:pt>
                <c:pt idx="75">
                  <c:v>1397566.53795917</c:v>
                </c:pt>
                <c:pt idx="76">
                  <c:v>1397566.53795917</c:v>
                </c:pt>
                <c:pt idx="77">
                  <c:v>1397566.53795917</c:v>
                </c:pt>
                <c:pt idx="78">
                  <c:v>1397566.53795917</c:v>
                </c:pt>
                <c:pt idx="79">
                  <c:v>1397566.53795917</c:v>
                </c:pt>
                <c:pt idx="80">
                  <c:v>1397566.53795917</c:v>
                </c:pt>
                <c:pt idx="81">
                  <c:v>1397566.53795917</c:v>
                </c:pt>
                <c:pt idx="82">
                  <c:v>1397566.53795917</c:v>
                </c:pt>
                <c:pt idx="83">
                  <c:v>1397566.53795917</c:v>
                </c:pt>
                <c:pt idx="84">
                  <c:v>1397566.53795917</c:v>
                </c:pt>
                <c:pt idx="85">
                  <c:v>1397566.53795917</c:v>
                </c:pt>
                <c:pt idx="86">
                  <c:v>1397566.53795917</c:v>
                </c:pt>
                <c:pt idx="87">
                  <c:v>1397566.53795917</c:v>
                </c:pt>
                <c:pt idx="88">
                  <c:v>1397566.53795917</c:v>
                </c:pt>
                <c:pt idx="89">
                  <c:v>1397566.53795917</c:v>
                </c:pt>
                <c:pt idx="90">
                  <c:v>1397566.53795917</c:v>
                </c:pt>
                <c:pt idx="91">
                  <c:v>1397566.53795917</c:v>
                </c:pt>
                <c:pt idx="92">
                  <c:v>1397566.53795917</c:v>
                </c:pt>
                <c:pt idx="93">
                  <c:v>1397566.53795917</c:v>
                </c:pt>
                <c:pt idx="94">
                  <c:v>1397566.53795917</c:v>
                </c:pt>
                <c:pt idx="95">
                  <c:v>1397566.53795917</c:v>
                </c:pt>
                <c:pt idx="96">
                  <c:v>1397566.53795917</c:v>
                </c:pt>
                <c:pt idx="97">
                  <c:v>1397566.53795917</c:v>
                </c:pt>
                <c:pt idx="98">
                  <c:v>1397566.53795917</c:v>
                </c:pt>
                <c:pt idx="99">
                  <c:v>1397566.53795917</c:v>
                </c:pt>
                <c:pt idx="100">
                  <c:v>1397566.53795917</c:v>
                </c:pt>
                <c:pt idx="101">
                  <c:v>1397566.53795917</c:v>
                </c:pt>
                <c:pt idx="102">
                  <c:v>1397566.53795917</c:v>
                </c:pt>
                <c:pt idx="103">
                  <c:v>1397566.53795917</c:v>
                </c:pt>
                <c:pt idx="104">
                  <c:v>1397566.53795917</c:v>
                </c:pt>
                <c:pt idx="105">
                  <c:v>1397566.53795917</c:v>
                </c:pt>
                <c:pt idx="106">
                  <c:v>1397566.53795917</c:v>
                </c:pt>
                <c:pt idx="107">
                  <c:v>1397566.53795917</c:v>
                </c:pt>
                <c:pt idx="108">
                  <c:v>1397566.53795917</c:v>
                </c:pt>
                <c:pt idx="109">
                  <c:v>1397566.53795917</c:v>
                </c:pt>
                <c:pt idx="110">
                  <c:v>1397566.53795917</c:v>
                </c:pt>
                <c:pt idx="111">
                  <c:v>1397566.53795917</c:v>
                </c:pt>
                <c:pt idx="112">
                  <c:v>1397566.53795917</c:v>
                </c:pt>
                <c:pt idx="113">
                  <c:v>1397566.53795917</c:v>
                </c:pt>
                <c:pt idx="114">
                  <c:v>1397566.53795917</c:v>
                </c:pt>
                <c:pt idx="115">
                  <c:v>1397566.53795917</c:v>
                </c:pt>
                <c:pt idx="116">
                  <c:v>1397566.53795917</c:v>
                </c:pt>
                <c:pt idx="117">
                  <c:v>1397566.53795917</c:v>
                </c:pt>
                <c:pt idx="118">
                  <c:v>1397566.53795917</c:v>
                </c:pt>
                <c:pt idx="119">
                  <c:v>1397566.53795917</c:v>
                </c:pt>
                <c:pt idx="120">
                  <c:v>1397566.53795917</c:v>
                </c:pt>
                <c:pt idx="121">
                  <c:v>1397566.53795917</c:v>
                </c:pt>
                <c:pt idx="122">
                  <c:v>1397566.53795917</c:v>
                </c:pt>
                <c:pt idx="123">
                  <c:v>1397566.53795917</c:v>
                </c:pt>
                <c:pt idx="124">
                  <c:v>1397566.53795917</c:v>
                </c:pt>
                <c:pt idx="125">
                  <c:v>1397566.53795917</c:v>
                </c:pt>
                <c:pt idx="126">
                  <c:v>1397566.53795917</c:v>
                </c:pt>
                <c:pt idx="127">
                  <c:v>1397566.53795917</c:v>
                </c:pt>
                <c:pt idx="128">
                  <c:v>1397566.53795917</c:v>
                </c:pt>
                <c:pt idx="129">
                  <c:v>1397566.53795917</c:v>
                </c:pt>
                <c:pt idx="130">
                  <c:v>1397566.53795917</c:v>
                </c:pt>
                <c:pt idx="131">
                  <c:v>1397566.53795917</c:v>
                </c:pt>
                <c:pt idx="132">
                  <c:v>1397566.53795917</c:v>
                </c:pt>
                <c:pt idx="133">
                  <c:v>1397566.53795917</c:v>
                </c:pt>
                <c:pt idx="134">
                  <c:v>1397566.53795917</c:v>
                </c:pt>
                <c:pt idx="135">
                  <c:v>1397566.53795917</c:v>
                </c:pt>
                <c:pt idx="136">
                  <c:v>1397566.53795917</c:v>
                </c:pt>
                <c:pt idx="137">
                  <c:v>1397566.53795917</c:v>
                </c:pt>
                <c:pt idx="138">
                  <c:v>1397566.53795917</c:v>
                </c:pt>
                <c:pt idx="139">
                  <c:v>1397566.53795917</c:v>
                </c:pt>
                <c:pt idx="140">
                  <c:v>1397566.53795917</c:v>
                </c:pt>
                <c:pt idx="141">
                  <c:v>1397566.53795917</c:v>
                </c:pt>
                <c:pt idx="142">
                  <c:v>1397566.53795917</c:v>
                </c:pt>
                <c:pt idx="143">
                  <c:v>1397566.53795917</c:v>
                </c:pt>
                <c:pt idx="144">
                  <c:v>1397566.53795917</c:v>
                </c:pt>
                <c:pt idx="145">
                  <c:v>1397566.53795917</c:v>
                </c:pt>
                <c:pt idx="146">
                  <c:v>1397566.53795917</c:v>
                </c:pt>
                <c:pt idx="147">
                  <c:v>1397566.53795917</c:v>
                </c:pt>
                <c:pt idx="148">
                  <c:v>1397566.53795917</c:v>
                </c:pt>
                <c:pt idx="149">
                  <c:v>1397566.53795917</c:v>
                </c:pt>
                <c:pt idx="150">
                  <c:v>1397566.53795917</c:v>
                </c:pt>
                <c:pt idx="151">
                  <c:v>1397566.53795917</c:v>
                </c:pt>
                <c:pt idx="152">
                  <c:v>1397566.53795917</c:v>
                </c:pt>
                <c:pt idx="153">
                  <c:v>1397566.53795917</c:v>
                </c:pt>
                <c:pt idx="154">
                  <c:v>1397566.53795917</c:v>
                </c:pt>
                <c:pt idx="155">
                  <c:v>1397566.53795917</c:v>
                </c:pt>
                <c:pt idx="156">
                  <c:v>1397566.53795917</c:v>
                </c:pt>
                <c:pt idx="157">
                  <c:v>1397566.53795917</c:v>
                </c:pt>
                <c:pt idx="158">
                  <c:v>1397566.53795917</c:v>
                </c:pt>
                <c:pt idx="159">
                  <c:v>1397566.53795917</c:v>
                </c:pt>
                <c:pt idx="160">
                  <c:v>1397566.53795917</c:v>
                </c:pt>
                <c:pt idx="161">
                  <c:v>1397566.53795917</c:v>
                </c:pt>
                <c:pt idx="162">
                  <c:v>1397566.53795917</c:v>
                </c:pt>
                <c:pt idx="163">
                  <c:v>1397566.53795917</c:v>
                </c:pt>
                <c:pt idx="164">
                  <c:v>1397566.53795917</c:v>
                </c:pt>
                <c:pt idx="165">
                  <c:v>1397566.53795917</c:v>
                </c:pt>
                <c:pt idx="166">
                  <c:v>1397566.53795917</c:v>
                </c:pt>
                <c:pt idx="167">
                  <c:v>1397566.53795917</c:v>
                </c:pt>
                <c:pt idx="168">
                  <c:v>1397566.53795917</c:v>
                </c:pt>
                <c:pt idx="169">
                  <c:v>1397566.53795917</c:v>
                </c:pt>
                <c:pt idx="170">
                  <c:v>1397566.53795917</c:v>
                </c:pt>
                <c:pt idx="171">
                  <c:v>1397566.53795917</c:v>
                </c:pt>
                <c:pt idx="172">
                  <c:v>1397566.53795917</c:v>
                </c:pt>
                <c:pt idx="173">
                  <c:v>1397566.53795917</c:v>
                </c:pt>
                <c:pt idx="174">
                  <c:v>1397566.53795917</c:v>
                </c:pt>
                <c:pt idx="175">
                  <c:v>1397566.53795917</c:v>
                </c:pt>
                <c:pt idx="176">
                  <c:v>1397566.53795917</c:v>
                </c:pt>
                <c:pt idx="177">
                  <c:v>1397566.53795917</c:v>
                </c:pt>
                <c:pt idx="178">
                  <c:v>1397566.53795917</c:v>
                </c:pt>
                <c:pt idx="179">
                  <c:v>1397566.53795917</c:v>
                </c:pt>
                <c:pt idx="180">
                  <c:v>1397566.53795917</c:v>
                </c:pt>
                <c:pt idx="181">
                  <c:v>1397566.53795917</c:v>
                </c:pt>
                <c:pt idx="182">
                  <c:v>1397566.53795917</c:v>
                </c:pt>
                <c:pt idx="183">
                  <c:v>1397566.53795917</c:v>
                </c:pt>
                <c:pt idx="184">
                  <c:v>1397566.53795917</c:v>
                </c:pt>
                <c:pt idx="185">
                  <c:v>1397566.53795917</c:v>
                </c:pt>
                <c:pt idx="186">
                  <c:v>1397566.53795917</c:v>
                </c:pt>
                <c:pt idx="187">
                  <c:v>1397566.53795917</c:v>
                </c:pt>
                <c:pt idx="188">
                  <c:v>1397566.53795917</c:v>
                </c:pt>
                <c:pt idx="189">
                  <c:v>1397566.53795917</c:v>
                </c:pt>
                <c:pt idx="190">
                  <c:v>1397566.53795917</c:v>
                </c:pt>
                <c:pt idx="191">
                  <c:v>1397566.53795917</c:v>
                </c:pt>
                <c:pt idx="192">
                  <c:v>1397566.53795917</c:v>
                </c:pt>
                <c:pt idx="193">
                  <c:v>1397566.53795917</c:v>
                </c:pt>
                <c:pt idx="194">
                  <c:v>1397566.53795917</c:v>
                </c:pt>
                <c:pt idx="195">
                  <c:v>1397566.53795917</c:v>
                </c:pt>
                <c:pt idx="196">
                  <c:v>1397566.53795917</c:v>
                </c:pt>
                <c:pt idx="197">
                  <c:v>1397566.53795917</c:v>
                </c:pt>
                <c:pt idx="198">
                  <c:v>1397566.53795917</c:v>
                </c:pt>
                <c:pt idx="199">
                  <c:v>1397566.53795917</c:v>
                </c:pt>
                <c:pt idx="200">
                  <c:v>1397566.53795917</c:v>
                </c:pt>
                <c:pt idx="201">
                  <c:v>1397566.53795917</c:v>
                </c:pt>
                <c:pt idx="202">
                  <c:v>1397566.53795917</c:v>
                </c:pt>
                <c:pt idx="203">
                  <c:v>1397566.53795917</c:v>
                </c:pt>
                <c:pt idx="204">
                  <c:v>1397566.53795917</c:v>
                </c:pt>
                <c:pt idx="205">
                  <c:v>1397566.53795917</c:v>
                </c:pt>
                <c:pt idx="206">
                  <c:v>1397566.53795917</c:v>
                </c:pt>
                <c:pt idx="207">
                  <c:v>1397566.53795917</c:v>
                </c:pt>
                <c:pt idx="208">
                  <c:v>1397566.53795917</c:v>
                </c:pt>
                <c:pt idx="209">
                  <c:v>1397566.53795917</c:v>
                </c:pt>
                <c:pt idx="210">
                  <c:v>1397566.53795917</c:v>
                </c:pt>
                <c:pt idx="211">
                  <c:v>1397566.53795917</c:v>
                </c:pt>
                <c:pt idx="212">
                  <c:v>1397566.53795917</c:v>
                </c:pt>
                <c:pt idx="213">
                  <c:v>1397566.53795917</c:v>
                </c:pt>
                <c:pt idx="214">
                  <c:v>1397566.53795917</c:v>
                </c:pt>
                <c:pt idx="215">
                  <c:v>1397566.53795917</c:v>
                </c:pt>
                <c:pt idx="216">
                  <c:v>1397566.53795917</c:v>
                </c:pt>
                <c:pt idx="217">
                  <c:v>1397566.53795917</c:v>
                </c:pt>
                <c:pt idx="218">
                  <c:v>1397566.53795917</c:v>
                </c:pt>
                <c:pt idx="219">
                  <c:v>1397566.53795917</c:v>
                </c:pt>
                <c:pt idx="220">
                  <c:v>1397566.53795917</c:v>
                </c:pt>
                <c:pt idx="221">
                  <c:v>1397566.53795917</c:v>
                </c:pt>
                <c:pt idx="222">
                  <c:v>1397566.53795917</c:v>
                </c:pt>
                <c:pt idx="223">
                  <c:v>1397566.53795917</c:v>
                </c:pt>
                <c:pt idx="224">
                  <c:v>1397566.53795917</c:v>
                </c:pt>
                <c:pt idx="225">
                  <c:v>1397566.53795917</c:v>
                </c:pt>
                <c:pt idx="226">
                  <c:v>1397566.53795917</c:v>
                </c:pt>
                <c:pt idx="227">
                  <c:v>1397566.53795917</c:v>
                </c:pt>
                <c:pt idx="228">
                  <c:v>1397566.53795917</c:v>
                </c:pt>
                <c:pt idx="229">
                  <c:v>1397566.53795917</c:v>
                </c:pt>
                <c:pt idx="230">
                  <c:v>1397566.53795917</c:v>
                </c:pt>
                <c:pt idx="231">
                  <c:v>1397566.53795917</c:v>
                </c:pt>
                <c:pt idx="232">
                  <c:v>1397566.53795917</c:v>
                </c:pt>
                <c:pt idx="233">
                  <c:v>1397566.53795917</c:v>
                </c:pt>
                <c:pt idx="234">
                  <c:v>1397566.53795917</c:v>
                </c:pt>
                <c:pt idx="235">
                  <c:v>1397566.53795917</c:v>
                </c:pt>
                <c:pt idx="236">
                  <c:v>1397566.53795917</c:v>
                </c:pt>
                <c:pt idx="237">
                  <c:v>1397566.53795917</c:v>
                </c:pt>
                <c:pt idx="238">
                  <c:v>1397566.53795917</c:v>
                </c:pt>
                <c:pt idx="239">
                  <c:v>1397566.53795917</c:v>
                </c:pt>
                <c:pt idx="240">
                  <c:v>1397566.53795917</c:v>
                </c:pt>
                <c:pt idx="241">
                  <c:v>1397566.53795917</c:v>
                </c:pt>
                <c:pt idx="242">
                  <c:v>1397566.53795917</c:v>
                </c:pt>
                <c:pt idx="243">
                  <c:v>1397566.53795917</c:v>
                </c:pt>
                <c:pt idx="244">
                  <c:v>1397566.53795917</c:v>
                </c:pt>
                <c:pt idx="245">
                  <c:v>1397566.53795917</c:v>
                </c:pt>
                <c:pt idx="246">
                  <c:v>1397566.53795917</c:v>
                </c:pt>
                <c:pt idx="247">
                  <c:v>1397566.53795917</c:v>
                </c:pt>
                <c:pt idx="248">
                  <c:v>1397566.53795917</c:v>
                </c:pt>
                <c:pt idx="249">
                  <c:v>1397566.53795917</c:v>
                </c:pt>
                <c:pt idx="250">
                  <c:v>1397566.53795917</c:v>
                </c:pt>
                <c:pt idx="251">
                  <c:v>1397566.53795917</c:v>
                </c:pt>
                <c:pt idx="252">
                  <c:v>1397566.53795917</c:v>
                </c:pt>
                <c:pt idx="253">
                  <c:v>1397566.53795917</c:v>
                </c:pt>
                <c:pt idx="254">
                  <c:v>1397566.53795917</c:v>
                </c:pt>
                <c:pt idx="255">
                  <c:v>1397566.53795917</c:v>
                </c:pt>
                <c:pt idx="256">
                  <c:v>1397566.53795917</c:v>
                </c:pt>
                <c:pt idx="257">
                  <c:v>1397566.53795917</c:v>
                </c:pt>
                <c:pt idx="258">
                  <c:v>1397566.53795917</c:v>
                </c:pt>
                <c:pt idx="259">
                  <c:v>1397566.53795917</c:v>
                </c:pt>
                <c:pt idx="260">
                  <c:v>1397566.53795917</c:v>
                </c:pt>
                <c:pt idx="261">
                  <c:v>1397566.53795917</c:v>
                </c:pt>
                <c:pt idx="262">
                  <c:v>1397566.53795917</c:v>
                </c:pt>
                <c:pt idx="263">
                  <c:v>1397566.53795917</c:v>
                </c:pt>
                <c:pt idx="264">
                  <c:v>1397566.53795917</c:v>
                </c:pt>
                <c:pt idx="265">
                  <c:v>1397566.53795917</c:v>
                </c:pt>
                <c:pt idx="266">
                  <c:v>1397566.53795917</c:v>
                </c:pt>
                <c:pt idx="267">
                  <c:v>1397566.53795917</c:v>
                </c:pt>
                <c:pt idx="268">
                  <c:v>1397566.53795917</c:v>
                </c:pt>
                <c:pt idx="269">
                  <c:v>1397566.53795917</c:v>
                </c:pt>
                <c:pt idx="270">
                  <c:v>1397566.53795917</c:v>
                </c:pt>
                <c:pt idx="271">
                  <c:v>1397566.53795917</c:v>
                </c:pt>
                <c:pt idx="272">
                  <c:v>1397566.53795917</c:v>
                </c:pt>
                <c:pt idx="273">
                  <c:v>1397566.53795917</c:v>
                </c:pt>
                <c:pt idx="274">
                  <c:v>1397566.53795917</c:v>
                </c:pt>
                <c:pt idx="275">
                  <c:v>1397566.53795917</c:v>
                </c:pt>
                <c:pt idx="276">
                  <c:v>1397566.53795917</c:v>
                </c:pt>
                <c:pt idx="277">
                  <c:v>1397566.53795917</c:v>
                </c:pt>
                <c:pt idx="278">
                  <c:v>1397566.53795917</c:v>
                </c:pt>
                <c:pt idx="279">
                  <c:v>1397566.53795917</c:v>
                </c:pt>
                <c:pt idx="280">
                  <c:v>1397566.53795917</c:v>
                </c:pt>
                <c:pt idx="281">
                  <c:v>1397566.53795917</c:v>
                </c:pt>
                <c:pt idx="282">
                  <c:v>1397566.53795917</c:v>
                </c:pt>
                <c:pt idx="283">
                  <c:v>1397566.53795917</c:v>
                </c:pt>
                <c:pt idx="284">
                  <c:v>1397566.53795917</c:v>
                </c:pt>
                <c:pt idx="285">
                  <c:v>1397566.53795917</c:v>
                </c:pt>
                <c:pt idx="286">
                  <c:v>1397566.53795917</c:v>
                </c:pt>
                <c:pt idx="287">
                  <c:v>1397566.53795917</c:v>
                </c:pt>
                <c:pt idx="288">
                  <c:v>1397566.53795917</c:v>
                </c:pt>
                <c:pt idx="289">
                  <c:v>1397566.53795917</c:v>
                </c:pt>
                <c:pt idx="290">
                  <c:v>1397566.53795917</c:v>
                </c:pt>
                <c:pt idx="291">
                  <c:v>1397566.53795917</c:v>
                </c:pt>
                <c:pt idx="292">
                  <c:v>1397566.53795917</c:v>
                </c:pt>
                <c:pt idx="293">
                  <c:v>1397566.53795917</c:v>
                </c:pt>
                <c:pt idx="294">
                  <c:v>1397566.53795917</c:v>
                </c:pt>
                <c:pt idx="295">
                  <c:v>1397566.53795917</c:v>
                </c:pt>
                <c:pt idx="296">
                  <c:v>1397566.53795917</c:v>
                </c:pt>
                <c:pt idx="297">
                  <c:v>1397566.53795917</c:v>
                </c:pt>
                <c:pt idx="298">
                  <c:v>1397566.53795917</c:v>
                </c:pt>
                <c:pt idx="299">
                  <c:v>1397566.53795917</c:v>
                </c:pt>
                <c:pt idx="300">
                  <c:v>1397566.53795917</c:v>
                </c:pt>
                <c:pt idx="301">
                  <c:v>1397566.53795917</c:v>
                </c:pt>
                <c:pt idx="302">
                  <c:v>1397566.53795917</c:v>
                </c:pt>
                <c:pt idx="303">
                  <c:v>1397566.53795917</c:v>
                </c:pt>
                <c:pt idx="304">
                  <c:v>1397566.53795917</c:v>
                </c:pt>
                <c:pt idx="305">
                  <c:v>1397566.53795917</c:v>
                </c:pt>
                <c:pt idx="306">
                  <c:v>1397566.53795917</c:v>
                </c:pt>
                <c:pt idx="307">
                  <c:v>1397566.53795917</c:v>
                </c:pt>
                <c:pt idx="308">
                  <c:v>1397566.53795917</c:v>
                </c:pt>
                <c:pt idx="309">
                  <c:v>1397566.53795917</c:v>
                </c:pt>
                <c:pt idx="310">
                  <c:v>1397566.53795917</c:v>
                </c:pt>
                <c:pt idx="311">
                  <c:v>1397566.53795917</c:v>
                </c:pt>
                <c:pt idx="312">
                  <c:v>1397566.53795917</c:v>
                </c:pt>
                <c:pt idx="313">
                  <c:v>1397566.53795917</c:v>
                </c:pt>
                <c:pt idx="314">
                  <c:v>1397566.53795917</c:v>
                </c:pt>
                <c:pt idx="315">
                  <c:v>1397566.53795917</c:v>
                </c:pt>
                <c:pt idx="316">
                  <c:v>1397566.53795917</c:v>
                </c:pt>
                <c:pt idx="317">
                  <c:v>1397566.53795917</c:v>
                </c:pt>
                <c:pt idx="318">
                  <c:v>1397566.53795917</c:v>
                </c:pt>
                <c:pt idx="319">
                  <c:v>1397566.53795917</c:v>
                </c:pt>
                <c:pt idx="320">
                  <c:v>1397566.53795917</c:v>
                </c:pt>
                <c:pt idx="321">
                  <c:v>1397566.53795917</c:v>
                </c:pt>
                <c:pt idx="322">
                  <c:v>1397566.53795917</c:v>
                </c:pt>
                <c:pt idx="323">
                  <c:v>1397566.53795917</c:v>
                </c:pt>
                <c:pt idx="324">
                  <c:v>1397566.53795917</c:v>
                </c:pt>
                <c:pt idx="325">
                  <c:v>1397566.53795917</c:v>
                </c:pt>
                <c:pt idx="326">
                  <c:v>1397566.53795917</c:v>
                </c:pt>
                <c:pt idx="327">
                  <c:v>1397566.53795917</c:v>
                </c:pt>
                <c:pt idx="328">
                  <c:v>1397566.53795917</c:v>
                </c:pt>
                <c:pt idx="329">
                  <c:v>1397566.53795917</c:v>
                </c:pt>
                <c:pt idx="330">
                  <c:v>1397566.53795917</c:v>
                </c:pt>
                <c:pt idx="331">
                  <c:v>1397566.53795917</c:v>
                </c:pt>
                <c:pt idx="332">
                  <c:v>1397566.53795917</c:v>
                </c:pt>
                <c:pt idx="333">
                  <c:v>1397566.53795917</c:v>
                </c:pt>
                <c:pt idx="334">
                  <c:v>1397566.53795917</c:v>
                </c:pt>
                <c:pt idx="335">
                  <c:v>1397566.53795917</c:v>
                </c:pt>
                <c:pt idx="336">
                  <c:v>1397566.53795917</c:v>
                </c:pt>
                <c:pt idx="337">
                  <c:v>1397566.53795917</c:v>
                </c:pt>
                <c:pt idx="338">
                  <c:v>1397566.53795917</c:v>
                </c:pt>
                <c:pt idx="339">
                  <c:v>1397566.53795917</c:v>
                </c:pt>
                <c:pt idx="340">
                  <c:v>1397566.53795917</c:v>
                </c:pt>
                <c:pt idx="341">
                  <c:v>1397566.53795917</c:v>
                </c:pt>
                <c:pt idx="342">
                  <c:v>1397566.53795917</c:v>
                </c:pt>
                <c:pt idx="343">
                  <c:v>1397566.53795917</c:v>
                </c:pt>
                <c:pt idx="344">
                  <c:v>1397566.53795917</c:v>
                </c:pt>
                <c:pt idx="345">
                  <c:v>1397566.53795917</c:v>
                </c:pt>
                <c:pt idx="346">
                  <c:v>1397566.53795917</c:v>
                </c:pt>
                <c:pt idx="347">
                  <c:v>1397566.53795917</c:v>
                </c:pt>
                <c:pt idx="348">
                  <c:v>1397566.53795917</c:v>
                </c:pt>
                <c:pt idx="349">
                  <c:v>1397566.53795917</c:v>
                </c:pt>
                <c:pt idx="350">
                  <c:v>1397566.53795917</c:v>
                </c:pt>
                <c:pt idx="351">
                  <c:v>1397566.53795917</c:v>
                </c:pt>
                <c:pt idx="352">
                  <c:v>1397566.53795917</c:v>
                </c:pt>
                <c:pt idx="353">
                  <c:v>1397566.53795917</c:v>
                </c:pt>
                <c:pt idx="354">
                  <c:v>1397566.53795917</c:v>
                </c:pt>
                <c:pt idx="355">
                  <c:v>1397566.53795917</c:v>
                </c:pt>
                <c:pt idx="356">
                  <c:v>1397566.53795917</c:v>
                </c:pt>
                <c:pt idx="357">
                  <c:v>1397566.53795917</c:v>
                </c:pt>
                <c:pt idx="358">
                  <c:v>1397566.53795917</c:v>
                </c:pt>
                <c:pt idx="359">
                  <c:v>1397566.53795917</c:v>
                </c:pt>
                <c:pt idx="360">
                  <c:v>1397566.53795917</c:v>
                </c:pt>
                <c:pt idx="361">
                  <c:v>1397566.53795917</c:v>
                </c:pt>
                <c:pt idx="362">
                  <c:v>1397566.53795917</c:v>
                </c:pt>
                <c:pt idx="363">
                  <c:v>1397566.53795917</c:v>
                </c:pt>
                <c:pt idx="364">
                  <c:v>1397566.53795917</c:v>
                </c:pt>
                <c:pt idx="365">
                  <c:v>1397566.53795917</c:v>
                </c:pt>
                <c:pt idx="366">
                  <c:v>1397566.53795917</c:v>
                </c:pt>
                <c:pt idx="367">
                  <c:v>1397566.53795917</c:v>
                </c:pt>
                <c:pt idx="368">
                  <c:v>1397566.53795917</c:v>
                </c:pt>
                <c:pt idx="369">
                  <c:v>1397566.53795917</c:v>
                </c:pt>
                <c:pt idx="370">
                  <c:v>1397566.53795917</c:v>
                </c:pt>
                <c:pt idx="371">
                  <c:v>1397566.53795917</c:v>
                </c:pt>
                <c:pt idx="372">
                  <c:v>1397566.53795917</c:v>
                </c:pt>
                <c:pt idx="373">
                  <c:v>1397566.53795917</c:v>
                </c:pt>
                <c:pt idx="374">
                  <c:v>1397566.53795917</c:v>
                </c:pt>
                <c:pt idx="375">
                  <c:v>1397566.53795917</c:v>
                </c:pt>
                <c:pt idx="376">
                  <c:v>1397566.53795917</c:v>
                </c:pt>
                <c:pt idx="377">
                  <c:v>1397566.53795917</c:v>
                </c:pt>
                <c:pt idx="378">
                  <c:v>1397566.53795917</c:v>
                </c:pt>
                <c:pt idx="379">
                  <c:v>1397566.53795917</c:v>
                </c:pt>
                <c:pt idx="380">
                  <c:v>1397566.53795917</c:v>
                </c:pt>
                <c:pt idx="381">
                  <c:v>1397566.53795917</c:v>
                </c:pt>
                <c:pt idx="382">
                  <c:v>1397566.53795917</c:v>
                </c:pt>
                <c:pt idx="383">
                  <c:v>1397566.53795917</c:v>
                </c:pt>
                <c:pt idx="384">
                  <c:v>1397566.53795917</c:v>
                </c:pt>
                <c:pt idx="385">
                  <c:v>1397566.53795917</c:v>
                </c:pt>
                <c:pt idx="386">
                  <c:v>1397566.53795917</c:v>
                </c:pt>
                <c:pt idx="387">
                  <c:v>1397566.53795917</c:v>
                </c:pt>
                <c:pt idx="388">
                  <c:v>1397566.53795917</c:v>
                </c:pt>
                <c:pt idx="389">
                  <c:v>1397566.53795917</c:v>
                </c:pt>
                <c:pt idx="390">
                  <c:v>1397566.53795917</c:v>
                </c:pt>
                <c:pt idx="391">
                  <c:v>1397566.53795917</c:v>
                </c:pt>
                <c:pt idx="392">
                  <c:v>1397566.53795917</c:v>
                </c:pt>
                <c:pt idx="393">
                  <c:v>1397566.53795917</c:v>
                </c:pt>
                <c:pt idx="394">
                  <c:v>1397566.53795917</c:v>
                </c:pt>
                <c:pt idx="395">
                  <c:v>1397566.53795917</c:v>
                </c:pt>
                <c:pt idx="396">
                  <c:v>1397566.53795917</c:v>
                </c:pt>
                <c:pt idx="397">
                  <c:v>1397566.53795917</c:v>
                </c:pt>
                <c:pt idx="398">
                  <c:v>1397566.53795917</c:v>
                </c:pt>
                <c:pt idx="399">
                  <c:v>1397566.53795917</c:v>
                </c:pt>
                <c:pt idx="400">
                  <c:v>1397566.53795917</c:v>
                </c:pt>
                <c:pt idx="401">
                  <c:v>1397566.53795917</c:v>
                </c:pt>
                <c:pt idx="402">
                  <c:v>1397566.53795917</c:v>
                </c:pt>
                <c:pt idx="403">
                  <c:v>1397566.53795917</c:v>
                </c:pt>
                <c:pt idx="404">
                  <c:v>1397566.53795917</c:v>
                </c:pt>
                <c:pt idx="405">
                  <c:v>1397566.53795917</c:v>
                </c:pt>
                <c:pt idx="406">
                  <c:v>1397566.53795917</c:v>
                </c:pt>
                <c:pt idx="407">
                  <c:v>1397566.53795917</c:v>
                </c:pt>
                <c:pt idx="408">
                  <c:v>1397566.53795917</c:v>
                </c:pt>
                <c:pt idx="409">
                  <c:v>1397566.53795917</c:v>
                </c:pt>
                <c:pt idx="410">
                  <c:v>1397566.53795917</c:v>
                </c:pt>
                <c:pt idx="411">
                  <c:v>1397566.53795917</c:v>
                </c:pt>
                <c:pt idx="412">
                  <c:v>1397566.53795917</c:v>
                </c:pt>
                <c:pt idx="413">
                  <c:v>1397566.53795917</c:v>
                </c:pt>
                <c:pt idx="414">
                  <c:v>1397566.53795917</c:v>
                </c:pt>
                <c:pt idx="415">
                  <c:v>1397566.53795917</c:v>
                </c:pt>
                <c:pt idx="416">
                  <c:v>1397566.53795917</c:v>
                </c:pt>
                <c:pt idx="417">
                  <c:v>1397566.53795917</c:v>
                </c:pt>
                <c:pt idx="418">
                  <c:v>1397566.53795917</c:v>
                </c:pt>
                <c:pt idx="419">
                  <c:v>1397566.53795917</c:v>
                </c:pt>
                <c:pt idx="420">
                  <c:v>1397566.53795917</c:v>
                </c:pt>
                <c:pt idx="421">
                  <c:v>1397566.53795917</c:v>
                </c:pt>
                <c:pt idx="422">
                  <c:v>1397566.53795917</c:v>
                </c:pt>
                <c:pt idx="423">
                  <c:v>1397566.53795917</c:v>
                </c:pt>
                <c:pt idx="424">
                  <c:v>1397566.53795917</c:v>
                </c:pt>
                <c:pt idx="425">
                  <c:v>1397566.53795917</c:v>
                </c:pt>
                <c:pt idx="426">
                  <c:v>1397566.53795917</c:v>
                </c:pt>
                <c:pt idx="427">
                  <c:v>1397566.53795917</c:v>
                </c:pt>
                <c:pt idx="428">
                  <c:v>1397566.53795917</c:v>
                </c:pt>
                <c:pt idx="429">
                  <c:v>1397566.53795917</c:v>
                </c:pt>
                <c:pt idx="430">
                  <c:v>1397566.53795917</c:v>
                </c:pt>
                <c:pt idx="431">
                  <c:v>1397566.53795917</c:v>
                </c:pt>
                <c:pt idx="432">
                  <c:v>1397566.53795917</c:v>
                </c:pt>
                <c:pt idx="433">
                  <c:v>1397566.53795917</c:v>
                </c:pt>
                <c:pt idx="434">
                  <c:v>1397566.53795917</c:v>
                </c:pt>
                <c:pt idx="435">
                  <c:v>1397566.53795917</c:v>
                </c:pt>
                <c:pt idx="436">
                  <c:v>1397566.53795917</c:v>
                </c:pt>
                <c:pt idx="437">
                  <c:v>1397566.53795917</c:v>
                </c:pt>
                <c:pt idx="438">
                  <c:v>1397566.53795917</c:v>
                </c:pt>
                <c:pt idx="439">
                  <c:v>1397566.53795917</c:v>
                </c:pt>
                <c:pt idx="440">
                  <c:v>1397566.53795917</c:v>
                </c:pt>
                <c:pt idx="441">
                  <c:v>1397566.53795917</c:v>
                </c:pt>
                <c:pt idx="442">
                  <c:v>1397566.53795917</c:v>
                </c:pt>
                <c:pt idx="443">
                  <c:v>1397566.53795917</c:v>
                </c:pt>
                <c:pt idx="444">
                  <c:v>1397566.53795917</c:v>
                </c:pt>
                <c:pt idx="445">
                  <c:v>1397566.53795917</c:v>
                </c:pt>
                <c:pt idx="446">
                  <c:v>1397566.53795917</c:v>
                </c:pt>
                <c:pt idx="447">
                  <c:v>1397566.53795917</c:v>
                </c:pt>
                <c:pt idx="448">
                  <c:v>1397566.53795917</c:v>
                </c:pt>
                <c:pt idx="449">
                  <c:v>1397566.53795917</c:v>
                </c:pt>
                <c:pt idx="450">
                  <c:v>1397566.53795917</c:v>
                </c:pt>
                <c:pt idx="451">
                  <c:v>1397566.53795917</c:v>
                </c:pt>
                <c:pt idx="452">
                  <c:v>1397566.53795917</c:v>
                </c:pt>
                <c:pt idx="453">
                  <c:v>1397566.53795917</c:v>
                </c:pt>
                <c:pt idx="454">
                  <c:v>1397566.53795917</c:v>
                </c:pt>
                <c:pt idx="455">
                  <c:v>1397566.53795917</c:v>
                </c:pt>
                <c:pt idx="456">
                  <c:v>1397566.53795917</c:v>
                </c:pt>
                <c:pt idx="457">
                  <c:v>1397566.53795917</c:v>
                </c:pt>
                <c:pt idx="458">
                  <c:v>1397566.53795917</c:v>
                </c:pt>
                <c:pt idx="459">
                  <c:v>1397566.53795917</c:v>
                </c:pt>
                <c:pt idx="460">
                  <c:v>1397566.53795917</c:v>
                </c:pt>
                <c:pt idx="461">
                  <c:v>1397566.53795917</c:v>
                </c:pt>
                <c:pt idx="462">
                  <c:v>1397566.53795917</c:v>
                </c:pt>
                <c:pt idx="463">
                  <c:v>1397566.53795917</c:v>
                </c:pt>
                <c:pt idx="464">
                  <c:v>1397566.53795917</c:v>
                </c:pt>
                <c:pt idx="465">
                  <c:v>1397566.53795917</c:v>
                </c:pt>
                <c:pt idx="466">
                  <c:v>1397566.53795917</c:v>
                </c:pt>
                <c:pt idx="467">
                  <c:v>1397566.53795917</c:v>
                </c:pt>
                <c:pt idx="468">
                  <c:v>1397566.53795917</c:v>
                </c:pt>
                <c:pt idx="469">
                  <c:v>1397566.53795917</c:v>
                </c:pt>
                <c:pt idx="470">
                  <c:v>1397566.53795917</c:v>
                </c:pt>
                <c:pt idx="471">
                  <c:v>1397566.53795917</c:v>
                </c:pt>
                <c:pt idx="472">
                  <c:v>1397566.53795917</c:v>
                </c:pt>
                <c:pt idx="473">
                  <c:v>1397566.53795917</c:v>
                </c:pt>
                <c:pt idx="474">
                  <c:v>1397566.53795917</c:v>
                </c:pt>
                <c:pt idx="475">
                  <c:v>1397566.53795917</c:v>
                </c:pt>
                <c:pt idx="476">
                  <c:v>1397566.53795917</c:v>
                </c:pt>
                <c:pt idx="477">
                  <c:v>1397566.53795917</c:v>
                </c:pt>
                <c:pt idx="478">
                  <c:v>1397566.53795917</c:v>
                </c:pt>
                <c:pt idx="479">
                  <c:v>1397566.53795917</c:v>
                </c:pt>
                <c:pt idx="480">
                  <c:v>1397566.53795917</c:v>
                </c:pt>
                <c:pt idx="481">
                  <c:v>1397566.53795917</c:v>
                </c:pt>
                <c:pt idx="482">
                  <c:v>1397566.53795917</c:v>
                </c:pt>
                <c:pt idx="483">
                  <c:v>1397566.53795917</c:v>
                </c:pt>
                <c:pt idx="484">
                  <c:v>1397566.53795917</c:v>
                </c:pt>
                <c:pt idx="485">
                  <c:v>1397566.53795917</c:v>
                </c:pt>
                <c:pt idx="486">
                  <c:v>1397566.53795917</c:v>
                </c:pt>
                <c:pt idx="487">
                  <c:v>1397566.53795917</c:v>
                </c:pt>
                <c:pt idx="488">
                  <c:v>1397566.53795917</c:v>
                </c:pt>
                <c:pt idx="489">
                  <c:v>1397566.53795917</c:v>
                </c:pt>
                <c:pt idx="490">
                  <c:v>1397566.53795917</c:v>
                </c:pt>
                <c:pt idx="491">
                  <c:v>1397566.53795917</c:v>
                </c:pt>
                <c:pt idx="492">
                  <c:v>1397566.53795917</c:v>
                </c:pt>
                <c:pt idx="493">
                  <c:v>1397566.53795917</c:v>
                </c:pt>
                <c:pt idx="494">
                  <c:v>1397566.53795917</c:v>
                </c:pt>
                <c:pt idx="495">
                  <c:v>1397566.53795917</c:v>
                </c:pt>
                <c:pt idx="496">
                  <c:v>1397566.53795917</c:v>
                </c:pt>
                <c:pt idx="497">
                  <c:v>1397566.53795917</c:v>
                </c:pt>
                <c:pt idx="498">
                  <c:v>1397566.53795917</c:v>
                </c:pt>
                <c:pt idx="499">
                  <c:v>1397566.53795917</c:v>
                </c:pt>
                <c:pt idx="500">
                  <c:v>1397566.53795917</c:v>
                </c:pt>
                <c:pt idx="501">
                  <c:v>1397566.53795917</c:v>
                </c:pt>
                <c:pt idx="502">
                  <c:v>1397566.53795917</c:v>
                </c:pt>
                <c:pt idx="503">
                  <c:v>1397566.53795917</c:v>
                </c:pt>
                <c:pt idx="504">
                  <c:v>1397566.53795917</c:v>
                </c:pt>
                <c:pt idx="505">
                  <c:v>1397566.53795917</c:v>
                </c:pt>
                <c:pt idx="506">
                  <c:v>1397566.53795917</c:v>
                </c:pt>
                <c:pt idx="507">
                  <c:v>1397566.53795917</c:v>
                </c:pt>
                <c:pt idx="508">
                  <c:v>1397566.53795917</c:v>
                </c:pt>
                <c:pt idx="509">
                  <c:v>1397566.53795917</c:v>
                </c:pt>
                <c:pt idx="510">
                  <c:v>1397566.53795917</c:v>
                </c:pt>
                <c:pt idx="511">
                  <c:v>1397566.53795917</c:v>
                </c:pt>
                <c:pt idx="512">
                  <c:v>1397566.53795917</c:v>
                </c:pt>
                <c:pt idx="513">
                  <c:v>1397566.53795917</c:v>
                </c:pt>
                <c:pt idx="514">
                  <c:v>1397566.53795917</c:v>
                </c:pt>
                <c:pt idx="515">
                  <c:v>1397566.53795917</c:v>
                </c:pt>
                <c:pt idx="516">
                  <c:v>1397566.53795917</c:v>
                </c:pt>
                <c:pt idx="517">
                  <c:v>1397566.53795917</c:v>
                </c:pt>
                <c:pt idx="518">
                  <c:v>1397566.53795917</c:v>
                </c:pt>
                <c:pt idx="519">
                  <c:v>1397566.53795917</c:v>
                </c:pt>
                <c:pt idx="520">
                  <c:v>1397566.53795917</c:v>
                </c:pt>
                <c:pt idx="521">
                  <c:v>1397566.53795917</c:v>
                </c:pt>
                <c:pt idx="522">
                  <c:v>1397566.53795917</c:v>
                </c:pt>
                <c:pt idx="523">
                  <c:v>1397566.53795917</c:v>
                </c:pt>
                <c:pt idx="524">
                  <c:v>1397566.53795917</c:v>
                </c:pt>
                <c:pt idx="525">
                  <c:v>1397566.53795917</c:v>
                </c:pt>
                <c:pt idx="526">
                  <c:v>1397566.53795917</c:v>
                </c:pt>
                <c:pt idx="527">
                  <c:v>1397566.53795917</c:v>
                </c:pt>
                <c:pt idx="528">
                  <c:v>1397566.53795917</c:v>
                </c:pt>
                <c:pt idx="529">
                  <c:v>1397566.53795917</c:v>
                </c:pt>
                <c:pt idx="530">
                  <c:v>1397566.53795917</c:v>
                </c:pt>
                <c:pt idx="531">
                  <c:v>1397566.53795917</c:v>
                </c:pt>
                <c:pt idx="532">
                  <c:v>1397566.53795917</c:v>
                </c:pt>
                <c:pt idx="533">
                  <c:v>1397566.53795917</c:v>
                </c:pt>
                <c:pt idx="534">
                  <c:v>1397566.53795917</c:v>
                </c:pt>
                <c:pt idx="535">
                  <c:v>1397566.53795917</c:v>
                </c:pt>
                <c:pt idx="536">
                  <c:v>1397566.53795917</c:v>
                </c:pt>
                <c:pt idx="537">
                  <c:v>1397566.53795917</c:v>
                </c:pt>
                <c:pt idx="538">
                  <c:v>1397566.53795917</c:v>
                </c:pt>
                <c:pt idx="539">
                  <c:v>1397566.53795917</c:v>
                </c:pt>
                <c:pt idx="540">
                  <c:v>1397566.53795917</c:v>
                </c:pt>
                <c:pt idx="541">
                  <c:v>1397566.53795917</c:v>
                </c:pt>
                <c:pt idx="542">
                  <c:v>1397566.53795917</c:v>
                </c:pt>
                <c:pt idx="543">
                  <c:v>1397566.53795917</c:v>
                </c:pt>
                <c:pt idx="544">
                  <c:v>1397566.53795917</c:v>
                </c:pt>
                <c:pt idx="545">
                  <c:v>1397566.53795917</c:v>
                </c:pt>
                <c:pt idx="546">
                  <c:v>1397566.53795917</c:v>
                </c:pt>
                <c:pt idx="547">
                  <c:v>1397566.53795917</c:v>
                </c:pt>
                <c:pt idx="548">
                  <c:v>1397566.53795917</c:v>
                </c:pt>
                <c:pt idx="549">
                  <c:v>1397566.53795917</c:v>
                </c:pt>
                <c:pt idx="550">
                  <c:v>1397566.53795917</c:v>
                </c:pt>
                <c:pt idx="551">
                  <c:v>1397566.53795917</c:v>
                </c:pt>
                <c:pt idx="552">
                  <c:v>1397566.53795917</c:v>
                </c:pt>
                <c:pt idx="553">
                  <c:v>1397566.53795917</c:v>
                </c:pt>
                <c:pt idx="554">
                  <c:v>1397566.53795917</c:v>
                </c:pt>
                <c:pt idx="555">
                  <c:v>1397566.53795917</c:v>
                </c:pt>
                <c:pt idx="556">
                  <c:v>1397566.53795917</c:v>
                </c:pt>
                <c:pt idx="557">
                  <c:v>1397566.53795917</c:v>
                </c:pt>
                <c:pt idx="558">
                  <c:v>1397566.53795917</c:v>
                </c:pt>
                <c:pt idx="559">
                  <c:v>1397566.53795917</c:v>
                </c:pt>
                <c:pt idx="560">
                  <c:v>1397566.53795917</c:v>
                </c:pt>
                <c:pt idx="561">
                  <c:v>1397566.53795917</c:v>
                </c:pt>
                <c:pt idx="562">
                  <c:v>1397566.53795917</c:v>
                </c:pt>
                <c:pt idx="563">
                  <c:v>1397566.53795917</c:v>
                </c:pt>
                <c:pt idx="564">
                  <c:v>1397566.53795917</c:v>
                </c:pt>
                <c:pt idx="565">
                  <c:v>1397566.53795917</c:v>
                </c:pt>
                <c:pt idx="566">
                  <c:v>1397566.53795917</c:v>
                </c:pt>
                <c:pt idx="567">
                  <c:v>1397566.53795917</c:v>
                </c:pt>
                <c:pt idx="568">
                  <c:v>1397566.53795917</c:v>
                </c:pt>
                <c:pt idx="569">
                  <c:v>1397566.53795917</c:v>
                </c:pt>
                <c:pt idx="570">
                  <c:v>1397566.53795917</c:v>
                </c:pt>
                <c:pt idx="571">
                  <c:v>1397566.53795917</c:v>
                </c:pt>
                <c:pt idx="572">
                  <c:v>1397566.53795917</c:v>
                </c:pt>
                <c:pt idx="573">
                  <c:v>1397566.53795917</c:v>
                </c:pt>
                <c:pt idx="574">
                  <c:v>1397566.53795917</c:v>
                </c:pt>
                <c:pt idx="575">
                  <c:v>1397566.53795917</c:v>
                </c:pt>
                <c:pt idx="576">
                  <c:v>1397566.53795917</c:v>
                </c:pt>
                <c:pt idx="577">
                  <c:v>1397566.53795917</c:v>
                </c:pt>
                <c:pt idx="578">
                  <c:v>1397566.53795917</c:v>
                </c:pt>
                <c:pt idx="579">
                  <c:v>1397566.53795917</c:v>
                </c:pt>
                <c:pt idx="580">
                  <c:v>1397566.53795917</c:v>
                </c:pt>
                <c:pt idx="581">
                  <c:v>1397566.53795917</c:v>
                </c:pt>
                <c:pt idx="582">
                  <c:v>1397566.53795917</c:v>
                </c:pt>
                <c:pt idx="583">
                  <c:v>1397566.53795917</c:v>
                </c:pt>
                <c:pt idx="584">
                  <c:v>1397566.53795917</c:v>
                </c:pt>
                <c:pt idx="585">
                  <c:v>1397566.53795917</c:v>
                </c:pt>
                <c:pt idx="586">
                  <c:v>1397566.53795917</c:v>
                </c:pt>
                <c:pt idx="587">
                  <c:v>1397566.53795917</c:v>
                </c:pt>
                <c:pt idx="588">
                  <c:v>1397566.53795917</c:v>
                </c:pt>
                <c:pt idx="589">
                  <c:v>1397566.53795917</c:v>
                </c:pt>
                <c:pt idx="590">
                  <c:v>1397566.53795917</c:v>
                </c:pt>
                <c:pt idx="591">
                  <c:v>1397566.53795917</c:v>
                </c:pt>
                <c:pt idx="592">
                  <c:v>1397566.53795917</c:v>
                </c:pt>
                <c:pt idx="593">
                  <c:v>1397566.53795917</c:v>
                </c:pt>
                <c:pt idx="594">
                  <c:v>1397566.53795917</c:v>
                </c:pt>
                <c:pt idx="595">
                  <c:v>1397566.53795917</c:v>
                </c:pt>
                <c:pt idx="596">
                  <c:v>1397566.53795917</c:v>
                </c:pt>
                <c:pt idx="597">
                  <c:v>1397566.53795917</c:v>
                </c:pt>
                <c:pt idx="598">
                  <c:v>1397566.53795917</c:v>
                </c:pt>
                <c:pt idx="599">
                  <c:v>1397566.53795917</c:v>
                </c:pt>
                <c:pt idx="600">
                  <c:v>1397566.53795917</c:v>
                </c:pt>
                <c:pt idx="601">
                  <c:v>1397566.53795917</c:v>
                </c:pt>
                <c:pt idx="602">
                  <c:v>1397566.53795917</c:v>
                </c:pt>
                <c:pt idx="603">
                  <c:v>1397566.53795917</c:v>
                </c:pt>
                <c:pt idx="604">
                  <c:v>1397566.53795917</c:v>
                </c:pt>
                <c:pt idx="605">
                  <c:v>1397566.53795917</c:v>
                </c:pt>
                <c:pt idx="606">
                  <c:v>1397566.53795917</c:v>
                </c:pt>
                <c:pt idx="607">
                  <c:v>1397566.53795917</c:v>
                </c:pt>
                <c:pt idx="608">
                  <c:v>1397566.53795917</c:v>
                </c:pt>
                <c:pt idx="609">
                  <c:v>1397566.53795917</c:v>
                </c:pt>
                <c:pt idx="610">
                  <c:v>1397566.53795917</c:v>
                </c:pt>
                <c:pt idx="611">
                  <c:v>1397566.53795917</c:v>
                </c:pt>
                <c:pt idx="612">
                  <c:v>1397566.53795917</c:v>
                </c:pt>
                <c:pt idx="613">
                  <c:v>1397566.53795917</c:v>
                </c:pt>
                <c:pt idx="614">
                  <c:v>1397566.53795917</c:v>
                </c:pt>
                <c:pt idx="615">
                  <c:v>1397566.53795917</c:v>
                </c:pt>
                <c:pt idx="616">
                  <c:v>1397566.53795917</c:v>
                </c:pt>
                <c:pt idx="617">
                  <c:v>1397566.53795917</c:v>
                </c:pt>
                <c:pt idx="618">
                  <c:v>1397566.53795917</c:v>
                </c:pt>
                <c:pt idx="619">
                  <c:v>1397566.53795917</c:v>
                </c:pt>
                <c:pt idx="620">
                  <c:v>1397566.53795917</c:v>
                </c:pt>
                <c:pt idx="621">
                  <c:v>1397566.53795917</c:v>
                </c:pt>
                <c:pt idx="622">
                  <c:v>1397566.53795917</c:v>
                </c:pt>
                <c:pt idx="623">
                  <c:v>1397566.53795917</c:v>
                </c:pt>
                <c:pt idx="624">
                  <c:v>1397566.53795917</c:v>
                </c:pt>
                <c:pt idx="625">
                  <c:v>1397566.53795917</c:v>
                </c:pt>
                <c:pt idx="626">
                  <c:v>1397566.53795917</c:v>
                </c:pt>
                <c:pt idx="627">
                  <c:v>1397566.53795917</c:v>
                </c:pt>
                <c:pt idx="628">
                  <c:v>1397566.53795917</c:v>
                </c:pt>
                <c:pt idx="629">
                  <c:v>1397566.53795917</c:v>
                </c:pt>
                <c:pt idx="630">
                  <c:v>1397566.53795917</c:v>
                </c:pt>
                <c:pt idx="631">
                  <c:v>1397566.53795917</c:v>
                </c:pt>
                <c:pt idx="632">
                  <c:v>1397566.53795917</c:v>
                </c:pt>
                <c:pt idx="633">
                  <c:v>1397566.53795917</c:v>
                </c:pt>
                <c:pt idx="634">
                  <c:v>1397566.53795917</c:v>
                </c:pt>
                <c:pt idx="635">
                  <c:v>1397566.53795917</c:v>
                </c:pt>
                <c:pt idx="636">
                  <c:v>1397566.53795917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Trans!$B$2:$B$638</c:f>
              <c:numCache>
                <c:formatCode>General</c:formatCode>
                <c:ptCount val="637"/>
                <c:pt idx="0">
                  <c:v>7935.1929587317</c:v>
                </c:pt>
                <c:pt idx="1">
                  <c:v>7935.1929587317</c:v>
                </c:pt>
                <c:pt idx="2">
                  <c:v>7935.1929587317</c:v>
                </c:pt>
                <c:pt idx="3">
                  <c:v>7935.1929587317</c:v>
                </c:pt>
                <c:pt idx="4">
                  <c:v>7935.1929587317</c:v>
                </c:pt>
                <c:pt idx="5">
                  <c:v>7935.1929587317</c:v>
                </c:pt>
                <c:pt idx="6">
                  <c:v>7935.1929587317</c:v>
                </c:pt>
                <c:pt idx="7">
                  <c:v>7935.1929587317</c:v>
                </c:pt>
                <c:pt idx="8">
                  <c:v>7935.1929587317</c:v>
                </c:pt>
                <c:pt idx="9">
                  <c:v>7935.1929587317</c:v>
                </c:pt>
                <c:pt idx="10">
                  <c:v>7935.1929587317</c:v>
                </c:pt>
                <c:pt idx="11">
                  <c:v>7935.1929587317</c:v>
                </c:pt>
                <c:pt idx="12">
                  <c:v>7935.1929587317</c:v>
                </c:pt>
                <c:pt idx="13">
                  <c:v>7935.1929587317</c:v>
                </c:pt>
                <c:pt idx="14">
                  <c:v>7935.1929587317</c:v>
                </c:pt>
                <c:pt idx="15">
                  <c:v>7935.1929587317</c:v>
                </c:pt>
                <c:pt idx="16">
                  <c:v>7935.1929587317</c:v>
                </c:pt>
                <c:pt idx="17">
                  <c:v>7935.1929587317</c:v>
                </c:pt>
                <c:pt idx="18">
                  <c:v>7935.1929587317</c:v>
                </c:pt>
                <c:pt idx="19">
                  <c:v>7935.1929587317</c:v>
                </c:pt>
                <c:pt idx="20">
                  <c:v>7935.1929587317</c:v>
                </c:pt>
                <c:pt idx="21">
                  <c:v>7935.1929587317</c:v>
                </c:pt>
                <c:pt idx="22">
                  <c:v>7935.1929587317</c:v>
                </c:pt>
                <c:pt idx="23">
                  <c:v>7935.1929587317</c:v>
                </c:pt>
                <c:pt idx="24">
                  <c:v>7935.1929587317</c:v>
                </c:pt>
                <c:pt idx="25">
                  <c:v>7935.1929587317</c:v>
                </c:pt>
                <c:pt idx="26">
                  <c:v>7935.1929587317</c:v>
                </c:pt>
                <c:pt idx="27">
                  <c:v>7935.1929587317</c:v>
                </c:pt>
                <c:pt idx="28">
                  <c:v>7935.1929587317</c:v>
                </c:pt>
                <c:pt idx="29">
                  <c:v>7935.1929587317</c:v>
                </c:pt>
                <c:pt idx="30">
                  <c:v>7935.1929587317</c:v>
                </c:pt>
                <c:pt idx="31">
                  <c:v>7935.1929587317</c:v>
                </c:pt>
                <c:pt idx="32">
                  <c:v>7935.1929587317</c:v>
                </c:pt>
                <c:pt idx="33">
                  <c:v>7935.1929587317</c:v>
                </c:pt>
                <c:pt idx="34">
                  <c:v>7935.1929587317</c:v>
                </c:pt>
                <c:pt idx="35">
                  <c:v>7935.1929587317</c:v>
                </c:pt>
                <c:pt idx="36">
                  <c:v>7935.1929587317</c:v>
                </c:pt>
                <c:pt idx="37">
                  <c:v>7935.1929587317</c:v>
                </c:pt>
                <c:pt idx="38">
                  <c:v>7935.1929587317</c:v>
                </c:pt>
                <c:pt idx="39">
                  <c:v>7935.1929587317</c:v>
                </c:pt>
                <c:pt idx="40">
                  <c:v>7935.1929587317</c:v>
                </c:pt>
                <c:pt idx="41">
                  <c:v>7935.1929587317</c:v>
                </c:pt>
                <c:pt idx="42">
                  <c:v>7935.1929587317</c:v>
                </c:pt>
                <c:pt idx="43">
                  <c:v>7935.1929587317</c:v>
                </c:pt>
                <c:pt idx="44">
                  <c:v>7935.1929587317</c:v>
                </c:pt>
                <c:pt idx="45">
                  <c:v>7935.1929587317</c:v>
                </c:pt>
                <c:pt idx="46">
                  <c:v>7935.1929587317</c:v>
                </c:pt>
                <c:pt idx="47">
                  <c:v>7935.1929587317</c:v>
                </c:pt>
                <c:pt idx="48">
                  <c:v>7935.1929587317</c:v>
                </c:pt>
                <c:pt idx="49">
                  <c:v>7935.1929587317</c:v>
                </c:pt>
                <c:pt idx="50">
                  <c:v>7935.1929587317</c:v>
                </c:pt>
                <c:pt idx="51">
                  <c:v>7935.1929587317</c:v>
                </c:pt>
                <c:pt idx="52">
                  <c:v>7935.1929587317</c:v>
                </c:pt>
                <c:pt idx="53">
                  <c:v>7935.1929587317</c:v>
                </c:pt>
                <c:pt idx="54">
                  <c:v>7935.1929587317</c:v>
                </c:pt>
                <c:pt idx="55">
                  <c:v>7935.1929587317</c:v>
                </c:pt>
                <c:pt idx="56">
                  <c:v>7935.1929587317</c:v>
                </c:pt>
                <c:pt idx="57">
                  <c:v>7935.1929587317</c:v>
                </c:pt>
                <c:pt idx="58">
                  <c:v>7935.1929587317</c:v>
                </c:pt>
                <c:pt idx="59">
                  <c:v>7935.1929587317</c:v>
                </c:pt>
                <c:pt idx="60">
                  <c:v>7935.1929587317</c:v>
                </c:pt>
                <c:pt idx="61">
                  <c:v>7935.1929587317</c:v>
                </c:pt>
                <c:pt idx="62">
                  <c:v>7935.1929587317</c:v>
                </c:pt>
                <c:pt idx="63">
                  <c:v>7935.1929587317</c:v>
                </c:pt>
                <c:pt idx="64">
                  <c:v>7935.1929587317</c:v>
                </c:pt>
                <c:pt idx="65">
                  <c:v>7935.1929587317</c:v>
                </c:pt>
                <c:pt idx="66">
                  <c:v>7935.1929587317</c:v>
                </c:pt>
                <c:pt idx="67">
                  <c:v>7935.1929587317</c:v>
                </c:pt>
                <c:pt idx="68">
                  <c:v>7935.1929587317</c:v>
                </c:pt>
                <c:pt idx="69">
                  <c:v>7935.1929587317</c:v>
                </c:pt>
                <c:pt idx="70">
                  <c:v>7935.1929587317</c:v>
                </c:pt>
                <c:pt idx="71">
                  <c:v>7935.1929587317</c:v>
                </c:pt>
                <c:pt idx="72">
                  <c:v>7935.1929587317</c:v>
                </c:pt>
                <c:pt idx="73">
                  <c:v>7935.1929587317</c:v>
                </c:pt>
                <c:pt idx="74">
                  <c:v>7935.1929587317</c:v>
                </c:pt>
                <c:pt idx="75">
                  <c:v>7935.1929587317</c:v>
                </c:pt>
                <c:pt idx="76">
                  <c:v>7935.1929587317</c:v>
                </c:pt>
                <c:pt idx="77">
                  <c:v>7935.1929587317</c:v>
                </c:pt>
                <c:pt idx="78">
                  <c:v>7935.1929587317</c:v>
                </c:pt>
                <c:pt idx="79">
                  <c:v>7935.1929587317</c:v>
                </c:pt>
                <c:pt idx="80">
                  <c:v>7935.1929587317</c:v>
                </c:pt>
                <c:pt idx="81">
                  <c:v>7935.1929587317</c:v>
                </c:pt>
                <c:pt idx="82">
                  <c:v>7935.1929587317</c:v>
                </c:pt>
                <c:pt idx="83">
                  <c:v>7935.1929587317</c:v>
                </c:pt>
                <c:pt idx="84">
                  <c:v>7935.1929587317</c:v>
                </c:pt>
                <c:pt idx="85">
                  <c:v>7935.1929587317</c:v>
                </c:pt>
                <c:pt idx="86">
                  <c:v>7935.1929587317</c:v>
                </c:pt>
                <c:pt idx="87">
                  <c:v>7935.1929587317</c:v>
                </c:pt>
                <c:pt idx="88">
                  <c:v>7935.1929587317</c:v>
                </c:pt>
                <c:pt idx="89">
                  <c:v>7935.1929587317</c:v>
                </c:pt>
                <c:pt idx="90">
                  <c:v>7935.1929587317</c:v>
                </c:pt>
                <c:pt idx="91">
                  <c:v>7935.1929587317</c:v>
                </c:pt>
                <c:pt idx="92">
                  <c:v>7935.1929587317</c:v>
                </c:pt>
                <c:pt idx="93">
                  <c:v>7935.1929587317</c:v>
                </c:pt>
                <c:pt idx="94">
                  <c:v>7935.1929587317</c:v>
                </c:pt>
                <c:pt idx="95">
                  <c:v>7935.1929587317</c:v>
                </c:pt>
                <c:pt idx="96">
                  <c:v>7935.1929587317</c:v>
                </c:pt>
                <c:pt idx="97">
                  <c:v>7935.1929587317</c:v>
                </c:pt>
                <c:pt idx="98">
                  <c:v>7935.1929587317</c:v>
                </c:pt>
                <c:pt idx="99">
                  <c:v>7935.1929587317</c:v>
                </c:pt>
                <c:pt idx="100">
                  <c:v>7935.1929587317</c:v>
                </c:pt>
                <c:pt idx="101">
                  <c:v>7935.1929587317</c:v>
                </c:pt>
                <c:pt idx="102">
                  <c:v>7935.1929587317</c:v>
                </c:pt>
                <c:pt idx="103">
                  <c:v>7935.1929587317</c:v>
                </c:pt>
                <c:pt idx="104">
                  <c:v>7935.1929587317</c:v>
                </c:pt>
                <c:pt idx="105">
                  <c:v>7935.1929587317</c:v>
                </c:pt>
                <c:pt idx="106">
                  <c:v>7935.1929587317</c:v>
                </c:pt>
                <c:pt idx="107">
                  <c:v>7935.1929587317</c:v>
                </c:pt>
                <c:pt idx="108">
                  <c:v>7935.1929587317</c:v>
                </c:pt>
                <c:pt idx="109">
                  <c:v>7935.1929587317</c:v>
                </c:pt>
                <c:pt idx="110">
                  <c:v>7935.1929587317</c:v>
                </c:pt>
                <c:pt idx="111">
                  <c:v>7935.1929587317</c:v>
                </c:pt>
                <c:pt idx="112">
                  <c:v>7935.1929587317</c:v>
                </c:pt>
                <c:pt idx="113">
                  <c:v>7935.1929587317</c:v>
                </c:pt>
                <c:pt idx="114">
                  <c:v>7935.1929587317</c:v>
                </c:pt>
                <c:pt idx="115">
                  <c:v>7935.1929587317</c:v>
                </c:pt>
                <c:pt idx="116">
                  <c:v>7935.1929587317</c:v>
                </c:pt>
                <c:pt idx="117">
                  <c:v>7935.1929587317</c:v>
                </c:pt>
                <c:pt idx="118">
                  <c:v>7935.1929587317</c:v>
                </c:pt>
                <c:pt idx="119">
                  <c:v>7935.1929587317</c:v>
                </c:pt>
                <c:pt idx="120">
                  <c:v>7935.1929587317</c:v>
                </c:pt>
                <c:pt idx="121">
                  <c:v>7935.1929587317</c:v>
                </c:pt>
                <c:pt idx="122">
                  <c:v>7935.1929587317</c:v>
                </c:pt>
                <c:pt idx="123">
                  <c:v>7935.1929587317</c:v>
                </c:pt>
                <c:pt idx="124">
                  <c:v>7935.1929587317</c:v>
                </c:pt>
                <c:pt idx="125">
                  <c:v>7935.1929587317</c:v>
                </c:pt>
                <c:pt idx="126">
                  <c:v>7935.1929587317</c:v>
                </c:pt>
                <c:pt idx="127">
                  <c:v>7935.1929587317</c:v>
                </c:pt>
                <c:pt idx="128">
                  <c:v>7935.1929587317</c:v>
                </c:pt>
                <c:pt idx="129">
                  <c:v>7935.1929587317</c:v>
                </c:pt>
                <c:pt idx="130">
                  <c:v>7935.1929587317</c:v>
                </c:pt>
                <c:pt idx="131">
                  <c:v>7935.1929587317</c:v>
                </c:pt>
                <c:pt idx="132">
                  <c:v>7935.1929587317</c:v>
                </c:pt>
                <c:pt idx="133">
                  <c:v>7935.1929587317</c:v>
                </c:pt>
                <c:pt idx="134">
                  <c:v>7935.1929587317</c:v>
                </c:pt>
                <c:pt idx="135">
                  <c:v>7935.1929587317</c:v>
                </c:pt>
                <c:pt idx="136">
                  <c:v>7935.1929587317</c:v>
                </c:pt>
                <c:pt idx="137">
                  <c:v>7935.1929587317</c:v>
                </c:pt>
                <c:pt idx="138">
                  <c:v>7935.1929587317</c:v>
                </c:pt>
                <c:pt idx="139">
                  <c:v>7935.1929587317</c:v>
                </c:pt>
                <c:pt idx="140">
                  <c:v>7935.1929587317</c:v>
                </c:pt>
                <c:pt idx="141">
                  <c:v>7935.1929587317</c:v>
                </c:pt>
                <c:pt idx="142">
                  <c:v>7935.1929587317</c:v>
                </c:pt>
                <c:pt idx="143">
                  <c:v>7935.1929587317</c:v>
                </c:pt>
                <c:pt idx="144">
                  <c:v>7935.1929587317</c:v>
                </c:pt>
                <c:pt idx="145">
                  <c:v>7935.1929587317</c:v>
                </c:pt>
                <c:pt idx="146">
                  <c:v>7935.1929587317</c:v>
                </c:pt>
                <c:pt idx="147">
                  <c:v>7935.1929587317</c:v>
                </c:pt>
                <c:pt idx="148">
                  <c:v>7935.1929587317</c:v>
                </c:pt>
                <c:pt idx="149">
                  <c:v>7935.1929587317</c:v>
                </c:pt>
                <c:pt idx="150">
                  <c:v>7935.1929587317</c:v>
                </c:pt>
                <c:pt idx="151">
                  <c:v>7935.1929587317</c:v>
                </c:pt>
                <c:pt idx="152">
                  <c:v>7935.1929587317</c:v>
                </c:pt>
                <c:pt idx="153">
                  <c:v>7935.1929587317</c:v>
                </c:pt>
                <c:pt idx="154">
                  <c:v>7935.1929587317</c:v>
                </c:pt>
                <c:pt idx="155">
                  <c:v>7935.1929587317</c:v>
                </c:pt>
                <c:pt idx="156">
                  <c:v>7935.1929587317</c:v>
                </c:pt>
                <c:pt idx="157">
                  <c:v>7935.1929587317</c:v>
                </c:pt>
                <c:pt idx="158">
                  <c:v>7935.1929587317</c:v>
                </c:pt>
                <c:pt idx="159">
                  <c:v>7935.1929587317</c:v>
                </c:pt>
                <c:pt idx="160">
                  <c:v>7935.1929587317</c:v>
                </c:pt>
                <c:pt idx="161">
                  <c:v>7935.1929587317</c:v>
                </c:pt>
                <c:pt idx="162">
                  <c:v>7935.1929587317</c:v>
                </c:pt>
                <c:pt idx="163">
                  <c:v>7935.1929587317</c:v>
                </c:pt>
                <c:pt idx="164">
                  <c:v>7935.1929587317</c:v>
                </c:pt>
                <c:pt idx="165">
                  <c:v>7935.1929587317</c:v>
                </c:pt>
                <c:pt idx="166">
                  <c:v>7935.1929587317</c:v>
                </c:pt>
                <c:pt idx="167">
                  <c:v>7935.1929587317</c:v>
                </c:pt>
                <c:pt idx="168">
                  <c:v>7935.1929587317</c:v>
                </c:pt>
                <c:pt idx="169">
                  <c:v>7935.1929587317</c:v>
                </c:pt>
                <c:pt idx="170">
                  <c:v>7935.1929587317</c:v>
                </c:pt>
                <c:pt idx="171">
                  <c:v>7935.1929587317</c:v>
                </c:pt>
                <c:pt idx="172">
                  <c:v>7935.1929587317</c:v>
                </c:pt>
                <c:pt idx="173">
                  <c:v>7935.1929587317</c:v>
                </c:pt>
                <c:pt idx="174">
                  <c:v>7935.1929587317</c:v>
                </c:pt>
                <c:pt idx="175">
                  <c:v>7935.1929587317</c:v>
                </c:pt>
                <c:pt idx="176">
                  <c:v>7935.1929587317</c:v>
                </c:pt>
                <c:pt idx="177">
                  <c:v>7935.1929587317</c:v>
                </c:pt>
                <c:pt idx="178">
                  <c:v>7935.1929587317</c:v>
                </c:pt>
                <c:pt idx="179">
                  <c:v>7935.1929587317</c:v>
                </c:pt>
                <c:pt idx="180">
                  <c:v>7935.1929587317</c:v>
                </c:pt>
                <c:pt idx="181">
                  <c:v>7935.1929587317</c:v>
                </c:pt>
                <c:pt idx="182">
                  <c:v>7935.1929587317</c:v>
                </c:pt>
                <c:pt idx="183">
                  <c:v>7935.1929587317</c:v>
                </c:pt>
                <c:pt idx="184">
                  <c:v>7935.1929587317</c:v>
                </c:pt>
                <c:pt idx="185">
                  <c:v>7935.1929587317</c:v>
                </c:pt>
                <c:pt idx="186">
                  <c:v>7935.1929587317</c:v>
                </c:pt>
                <c:pt idx="187">
                  <c:v>7935.1929587317</c:v>
                </c:pt>
                <c:pt idx="188">
                  <c:v>7935.1929587317</c:v>
                </c:pt>
                <c:pt idx="189">
                  <c:v>7935.1929587317</c:v>
                </c:pt>
                <c:pt idx="190">
                  <c:v>7935.1929587317</c:v>
                </c:pt>
                <c:pt idx="191">
                  <c:v>7935.1929587317</c:v>
                </c:pt>
                <c:pt idx="192">
                  <c:v>7935.1929587317</c:v>
                </c:pt>
                <c:pt idx="193">
                  <c:v>7935.1929587317</c:v>
                </c:pt>
                <c:pt idx="194">
                  <c:v>7935.1929587317</c:v>
                </c:pt>
                <c:pt idx="195">
                  <c:v>7935.1929587317</c:v>
                </c:pt>
                <c:pt idx="196">
                  <c:v>7935.1929587317</c:v>
                </c:pt>
                <c:pt idx="197">
                  <c:v>7935.1929587317</c:v>
                </c:pt>
                <c:pt idx="198">
                  <c:v>7935.1929587317</c:v>
                </c:pt>
                <c:pt idx="199">
                  <c:v>7935.1929587317</c:v>
                </c:pt>
                <c:pt idx="200">
                  <c:v>7935.1929587317</c:v>
                </c:pt>
                <c:pt idx="201">
                  <c:v>7935.1929587317</c:v>
                </c:pt>
                <c:pt idx="202">
                  <c:v>7935.1929587317</c:v>
                </c:pt>
                <c:pt idx="203">
                  <c:v>7935.1929587317</c:v>
                </c:pt>
                <c:pt idx="204">
                  <c:v>7935.1929587317</c:v>
                </c:pt>
                <c:pt idx="205">
                  <c:v>7935.1929587317</c:v>
                </c:pt>
                <c:pt idx="206">
                  <c:v>7935.1929587317</c:v>
                </c:pt>
                <c:pt idx="207">
                  <c:v>7935.1929587317</c:v>
                </c:pt>
                <c:pt idx="208">
                  <c:v>7935.1929587317</c:v>
                </c:pt>
                <c:pt idx="209">
                  <c:v>7935.1929587317</c:v>
                </c:pt>
                <c:pt idx="210">
                  <c:v>7935.1929587317</c:v>
                </c:pt>
                <c:pt idx="211">
                  <c:v>7935.1929587317</c:v>
                </c:pt>
                <c:pt idx="212">
                  <c:v>7935.1929587317</c:v>
                </c:pt>
                <c:pt idx="213">
                  <c:v>7935.1929587317</c:v>
                </c:pt>
                <c:pt idx="214">
                  <c:v>7935.1929587317</c:v>
                </c:pt>
                <c:pt idx="215">
                  <c:v>7935.1929587317</c:v>
                </c:pt>
                <c:pt idx="216">
                  <c:v>7935.1929587317</c:v>
                </c:pt>
                <c:pt idx="217">
                  <c:v>7935.1929587317</c:v>
                </c:pt>
                <c:pt idx="218">
                  <c:v>7935.1929587317</c:v>
                </c:pt>
                <c:pt idx="219">
                  <c:v>7935.1929587317</c:v>
                </c:pt>
                <c:pt idx="220">
                  <c:v>7935.1929587317</c:v>
                </c:pt>
                <c:pt idx="221">
                  <c:v>7935.1929587317</c:v>
                </c:pt>
                <c:pt idx="222">
                  <c:v>7935.1929587317</c:v>
                </c:pt>
                <c:pt idx="223">
                  <c:v>7935.1929587317</c:v>
                </c:pt>
                <c:pt idx="224">
                  <c:v>7935.1929587317</c:v>
                </c:pt>
                <c:pt idx="225">
                  <c:v>7935.1929587317</c:v>
                </c:pt>
                <c:pt idx="226">
                  <c:v>7935.1929587317</c:v>
                </c:pt>
                <c:pt idx="227">
                  <c:v>7935.1929587317</c:v>
                </c:pt>
                <c:pt idx="228">
                  <c:v>7935.1929587317</c:v>
                </c:pt>
                <c:pt idx="229">
                  <c:v>7935.1929587317</c:v>
                </c:pt>
                <c:pt idx="230">
                  <c:v>7935.1929587317</c:v>
                </c:pt>
                <c:pt idx="231">
                  <c:v>7935.1929587317</c:v>
                </c:pt>
                <c:pt idx="232">
                  <c:v>7935.1929587317</c:v>
                </c:pt>
                <c:pt idx="233">
                  <c:v>7935.1929587317</c:v>
                </c:pt>
                <c:pt idx="234">
                  <c:v>7935.1929587317</c:v>
                </c:pt>
                <c:pt idx="235">
                  <c:v>7935.1929587317</c:v>
                </c:pt>
                <c:pt idx="236">
                  <c:v>7935.1929587317</c:v>
                </c:pt>
                <c:pt idx="237">
                  <c:v>7935.1929587317</c:v>
                </c:pt>
                <c:pt idx="238">
                  <c:v>7935.1929587317</c:v>
                </c:pt>
                <c:pt idx="239">
                  <c:v>7935.1929587317</c:v>
                </c:pt>
                <c:pt idx="240">
                  <c:v>7935.1929587317</c:v>
                </c:pt>
                <c:pt idx="241">
                  <c:v>7935.1929587317</c:v>
                </c:pt>
                <c:pt idx="242">
                  <c:v>7935.1929587317</c:v>
                </c:pt>
                <c:pt idx="243">
                  <c:v>7935.1929587317</c:v>
                </c:pt>
                <c:pt idx="244">
                  <c:v>7935.1929587317</c:v>
                </c:pt>
                <c:pt idx="245">
                  <c:v>7935.1929587317</c:v>
                </c:pt>
                <c:pt idx="246">
                  <c:v>7935.1929587317</c:v>
                </c:pt>
                <c:pt idx="247">
                  <c:v>7935.1929587317</c:v>
                </c:pt>
                <c:pt idx="248">
                  <c:v>7935.1929587317</c:v>
                </c:pt>
                <c:pt idx="249">
                  <c:v>7935.1929587317</c:v>
                </c:pt>
                <c:pt idx="250">
                  <c:v>7935.1929587317</c:v>
                </c:pt>
                <c:pt idx="251">
                  <c:v>7935.1929587317</c:v>
                </c:pt>
                <c:pt idx="252">
                  <c:v>7935.1929587317</c:v>
                </c:pt>
                <c:pt idx="253">
                  <c:v>7935.1929587317</c:v>
                </c:pt>
                <c:pt idx="254">
                  <c:v>7935.1929587317</c:v>
                </c:pt>
                <c:pt idx="255">
                  <c:v>7935.1929587317</c:v>
                </c:pt>
                <c:pt idx="256">
                  <c:v>7935.1929587317</c:v>
                </c:pt>
                <c:pt idx="257">
                  <c:v>7935.1929587317</c:v>
                </c:pt>
                <c:pt idx="258">
                  <c:v>7935.1929587317</c:v>
                </c:pt>
                <c:pt idx="259">
                  <c:v>7935.1929587317</c:v>
                </c:pt>
                <c:pt idx="260">
                  <c:v>7935.1929587317</c:v>
                </c:pt>
                <c:pt idx="261">
                  <c:v>7935.1929587317</c:v>
                </c:pt>
                <c:pt idx="262">
                  <c:v>7935.1929587317</c:v>
                </c:pt>
                <c:pt idx="263">
                  <c:v>7935.1929587317</c:v>
                </c:pt>
                <c:pt idx="264">
                  <c:v>7935.1929587317</c:v>
                </c:pt>
                <c:pt idx="265">
                  <c:v>7935.1929587317</c:v>
                </c:pt>
                <c:pt idx="266">
                  <c:v>7935.1929587317</c:v>
                </c:pt>
                <c:pt idx="267">
                  <c:v>7935.1929587317</c:v>
                </c:pt>
                <c:pt idx="268">
                  <c:v>7935.1929587317</c:v>
                </c:pt>
                <c:pt idx="269">
                  <c:v>7935.1929587317</c:v>
                </c:pt>
                <c:pt idx="270">
                  <c:v>7935.1929587317</c:v>
                </c:pt>
                <c:pt idx="271">
                  <c:v>7935.1929587317</c:v>
                </c:pt>
                <c:pt idx="272">
                  <c:v>7935.1929587317</c:v>
                </c:pt>
                <c:pt idx="273">
                  <c:v>7935.1929587317</c:v>
                </c:pt>
                <c:pt idx="274">
                  <c:v>7935.1929587317</c:v>
                </c:pt>
                <c:pt idx="275">
                  <c:v>7935.1929587317</c:v>
                </c:pt>
                <c:pt idx="276">
                  <c:v>7935.1929587317</c:v>
                </c:pt>
                <c:pt idx="277">
                  <c:v>7935.1929587317</c:v>
                </c:pt>
                <c:pt idx="278">
                  <c:v>7935.1929587317</c:v>
                </c:pt>
                <c:pt idx="279">
                  <c:v>7935.1929587317</c:v>
                </c:pt>
                <c:pt idx="280">
                  <c:v>7935.1929587317</c:v>
                </c:pt>
                <c:pt idx="281">
                  <c:v>7935.1929587317</c:v>
                </c:pt>
                <c:pt idx="282">
                  <c:v>7935.1929587317</c:v>
                </c:pt>
                <c:pt idx="283">
                  <c:v>7935.1929587317</c:v>
                </c:pt>
                <c:pt idx="284">
                  <c:v>7935.1929587317</c:v>
                </c:pt>
                <c:pt idx="285">
                  <c:v>7935.1929587317</c:v>
                </c:pt>
                <c:pt idx="286">
                  <c:v>7935.1929587317</c:v>
                </c:pt>
                <c:pt idx="287">
                  <c:v>7935.1929587317</c:v>
                </c:pt>
                <c:pt idx="288">
                  <c:v>7935.1929587317</c:v>
                </c:pt>
                <c:pt idx="289">
                  <c:v>7935.1929587317</c:v>
                </c:pt>
                <c:pt idx="290">
                  <c:v>7935.1929587317</c:v>
                </c:pt>
                <c:pt idx="291">
                  <c:v>7935.1929587317</c:v>
                </c:pt>
                <c:pt idx="292">
                  <c:v>7935.1929587317</c:v>
                </c:pt>
                <c:pt idx="293">
                  <c:v>7935.1929587317</c:v>
                </c:pt>
                <c:pt idx="294">
                  <c:v>7935.1929587317</c:v>
                </c:pt>
                <c:pt idx="295">
                  <c:v>7935.1929587317</c:v>
                </c:pt>
                <c:pt idx="296">
                  <c:v>7935.1929587317</c:v>
                </c:pt>
                <c:pt idx="297">
                  <c:v>7935.1929587317</c:v>
                </c:pt>
                <c:pt idx="298">
                  <c:v>7935.1929587317</c:v>
                </c:pt>
                <c:pt idx="299">
                  <c:v>7935.1929587317</c:v>
                </c:pt>
                <c:pt idx="300">
                  <c:v>7935.1929587317</c:v>
                </c:pt>
                <c:pt idx="301">
                  <c:v>7935.1929587317</c:v>
                </c:pt>
                <c:pt idx="302">
                  <c:v>7935.1929587317</c:v>
                </c:pt>
                <c:pt idx="303">
                  <c:v>7935.1929587317</c:v>
                </c:pt>
                <c:pt idx="304">
                  <c:v>7935.1929587317</c:v>
                </c:pt>
                <c:pt idx="305">
                  <c:v>7935.1929587317</c:v>
                </c:pt>
                <c:pt idx="306">
                  <c:v>7935.1929587317</c:v>
                </c:pt>
                <c:pt idx="307">
                  <c:v>7935.1929587317</c:v>
                </c:pt>
                <c:pt idx="308">
                  <c:v>7935.1929587317</c:v>
                </c:pt>
                <c:pt idx="309">
                  <c:v>7935.1929587317</c:v>
                </c:pt>
                <c:pt idx="310">
                  <c:v>7935.1929587317</c:v>
                </c:pt>
                <c:pt idx="311">
                  <c:v>7935.1929587317</c:v>
                </c:pt>
                <c:pt idx="312">
                  <c:v>7935.1929587317</c:v>
                </c:pt>
                <c:pt idx="313">
                  <c:v>7935.1929587317</c:v>
                </c:pt>
                <c:pt idx="314">
                  <c:v>7935.1929587317</c:v>
                </c:pt>
                <c:pt idx="315">
                  <c:v>7935.1929587317</c:v>
                </c:pt>
                <c:pt idx="316">
                  <c:v>7935.1929587317</c:v>
                </c:pt>
                <c:pt idx="317">
                  <c:v>7935.1929587317</c:v>
                </c:pt>
                <c:pt idx="318">
                  <c:v>7935.1929587317</c:v>
                </c:pt>
                <c:pt idx="319">
                  <c:v>7935.1929587317</c:v>
                </c:pt>
                <c:pt idx="320">
                  <c:v>7935.1929587317</c:v>
                </c:pt>
                <c:pt idx="321">
                  <c:v>7935.1929587317</c:v>
                </c:pt>
                <c:pt idx="322">
                  <c:v>7935.1929587317</c:v>
                </c:pt>
                <c:pt idx="323">
                  <c:v>7935.1929587317</c:v>
                </c:pt>
                <c:pt idx="324">
                  <c:v>7935.1929587317</c:v>
                </c:pt>
                <c:pt idx="325">
                  <c:v>7935.1929587317</c:v>
                </c:pt>
                <c:pt idx="326">
                  <c:v>7935.1929587317</c:v>
                </c:pt>
                <c:pt idx="327">
                  <c:v>7935.1929587317</c:v>
                </c:pt>
                <c:pt idx="328">
                  <c:v>7935.1929587317</c:v>
                </c:pt>
                <c:pt idx="329">
                  <c:v>7935.1929587317</c:v>
                </c:pt>
                <c:pt idx="330">
                  <c:v>7935.1929587317</c:v>
                </c:pt>
                <c:pt idx="331">
                  <c:v>7935.1929587317</c:v>
                </c:pt>
                <c:pt idx="332">
                  <c:v>7935.1929587317</c:v>
                </c:pt>
                <c:pt idx="333">
                  <c:v>7935.1929587317</c:v>
                </c:pt>
                <c:pt idx="334">
                  <c:v>7935.1929587317</c:v>
                </c:pt>
                <c:pt idx="335">
                  <c:v>7935.1929587317</c:v>
                </c:pt>
                <c:pt idx="336">
                  <c:v>7935.1929587317</c:v>
                </c:pt>
                <c:pt idx="337">
                  <c:v>7935.1929587317</c:v>
                </c:pt>
                <c:pt idx="338">
                  <c:v>7935.1929587317</c:v>
                </c:pt>
                <c:pt idx="339">
                  <c:v>7935.1929587317</c:v>
                </c:pt>
                <c:pt idx="340">
                  <c:v>7935.1929587317</c:v>
                </c:pt>
                <c:pt idx="341">
                  <c:v>7935.1929587317</c:v>
                </c:pt>
                <c:pt idx="342">
                  <c:v>7935.1929587317</c:v>
                </c:pt>
                <c:pt idx="343">
                  <c:v>7935.1929587317</c:v>
                </c:pt>
                <c:pt idx="344">
                  <c:v>7935.1929587317</c:v>
                </c:pt>
                <c:pt idx="345">
                  <c:v>7935.1929587317</c:v>
                </c:pt>
                <c:pt idx="346">
                  <c:v>7935.1929587317</c:v>
                </c:pt>
                <c:pt idx="347">
                  <c:v>7935.1929587317</c:v>
                </c:pt>
                <c:pt idx="348">
                  <c:v>7935.1929587317</c:v>
                </c:pt>
                <c:pt idx="349">
                  <c:v>7935.1929587317</c:v>
                </c:pt>
                <c:pt idx="350">
                  <c:v>7935.1929587317</c:v>
                </c:pt>
                <c:pt idx="351">
                  <c:v>7935.1929587317</c:v>
                </c:pt>
                <c:pt idx="352">
                  <c:v>7935.1929587317</c:v>
                </c:pt>
                <c:pt idx="353">
                  <c:v>7935.1929587317</c:v>
                </c:pt>
                <c:pt idx="354">
                  <c:v>7935.1929587317</c:v>
                </c:pt>
                <c:pt idx="355">
                  <c:v>7935.1929587317</c:v>
                </c:pt>
                <c:pt idx="356">
                  <c:v>7935.1929587317</c:v>
                </c:pt>
                <c:pt idx="357">
                  <c:v>7935.1929587317</c:v>
                </c:pt>
                <c:pt idx="358">
                  <c:v>7935.1929587317</c:v>
                </c:pt>
                <c:pt idx="359">
                  <c:v>7935.1929587317</c:v>
                </c:pt>
                <c:pt idx="360">
                  <c:v>7935.1929587317</c:v>
                </c:pt>
                <c:pt idx="361">
                  <c:v>7935.1929587317</c:v>
                </c:pt>
                <c:pt idx="362">
                  <c:v>7935.1929587317</c:v>
                </c:pt>
                <c:pt idx="363">
                  <c:v>7935.1929587317</c:v>
                </c:pt>
                <c:pt idx="364">
                  <c:v>7935.1929587317</c:v>
                </c:pt>
                <c:pt idx="365">
                  <c:v>7935.1929587317</c:v>
                </c:pt>
                <c:pt idx="366">
                  <c:v>7935.1929587317</c:v>
                </c:pt>
                <c:pt idx="367">
                  <c:v>7935.1929587317</c:v>
                </c:pt>
                <c:pt idx="368">
                  <c:v>7935.1929587317</c:v>
                </c:pt>
                <c:pt idx="369">
                  <c:v>7935.1929587317</c:v>
                </c:pt>
                <c:pt idx="370">
                  <c:v>7935.1929587317</c:v>
                </c:pt>
                <c:pt idx="371">
                  <c:v>7935.1929587317</c:v>
                </c:pt>
                <c:pt idx="372">
                  <c:v>7935.1929587317</c:v>
                </c:pt>
                <c:pt idx="373">
                  <c:v>7935.1929587317</c:v>
                </c:pt>
                <c:pt idx="374">
                  <c:v>7935.1929587317</c:v>
                </c:pt>
                <c:pt idx="375">
                  <c:v>7935.1929587317</c:v>
                </c:pt>
                <c:pt idx="376">
                  <c:v>7935.1929587317</c:v>
                </c:pt>
                <c:pt idx="377">
                  <c:v>7935.1929587317</c:v>
                </c:pt>
                <c:pt idx="378">
                  <c:v>7935.1929587317</c:v>
                </c:pt>
                <c:pt idx="379">
                  <c:v>7935.1929587317</c:v>
                </c:pt>
                <c:pt idx="380">
                  <c:v>7935.1929587317</c:v>
                </c:pt>
                <c:pt idx="381">
                  <c:v>7935.1929587317</c:v>
                </c:pt>
                <c:pt idx="382">
                  <c:v>7935.1929587317</c:v>
                </c:pt>
                <c:pt idx="383">
                  <c:v>7935.1929587317</c:v>
                </c:pt>
                <c:pt idx="384">
                  <c:v>7935.1929587317</c:v>
                </c:pt>
                <c:pt idx="385">
                  <c:v>7935.1929587317</c:v>
                </c:pt>
                <c:pt idx="386">
                  <c:v>7935.1929587317</c:v>
                </c:pt>
                <c:pt idx="387">
                  <c:v>7935.1929587317</c:v>
                </c:pt>
                <c:pt idx="388">
                  <c:v>7935.1929587317</c:v>
                </c:pt>
                <c:pt idx="389">
                  <c:v>7935.1929587317</c:v>
                </c:pt>
                <c:pt idx="390">
                  <c:v>7935.1929587317</c:v>
                </c:pt>
                <c:pt idx="391">
                  <c:v>7935.1929587317</c:v>
                </c:pt>
                <c:pt idx="392">
                  <c:v>7935.1929587317</c:v>
                </c:pt>
                <c:pt idx="393">
                  <c:v>7935.1929587317</c:v>
                </c:pt>
                <c:pt idx="394">
                  <c:v>7935.1929587317</c:v>
                </c:pt>
                <c:pt idx="395">
                  <c:v>7935.1929587317</c:v>
                </c:pt>
                <c:pt idx="396">
                  <c:v>7935.1929587317</c:v>
                </c:pt>
                <c:pt idx="397">
                  <c:v>7935.1929587317</c:v>
                </c:pt>
                <c:pt idx="398">
                  <c:v>7935.1929587317</c:v>
                </c:pt>
                <c:pt idx="399">
                  <c:v>7935.1929587317</c:v>
                </c:pt>
                <c:pt idx="400">
                  <c:v>7935.1929587317</c:v>
                </c:pt>
                <c:pt idx="401">
                  <c:v>7935.1929587317</c:v>
                </c:pt>
                <c:pt idx="402">
                  <c:v>7935.1929587317</c:v>
                </c:pt>
                <c:pt idx="403">
                  <c:v>7935.1929587317</c:v>
                </c:pt>
                <c:pt idx="404">
                  <c:v>7935.1929587317</c:v>
                </c:pt>
                <c:pt idx="405">
                  <c:v>7935.1929587317</c:v>
                </c:pt>
                <c:pt idx="406">
                  <c:v>7935.1929587317</c:v>
                </c:pt>
                <c:pt idx="407">
                  <c:v>7935.1929587317</c:v>
                </c:pt>
                <c:pt idx="408">
                  <c:v>7935.1929587317</c:v>
                </c:pt>
                <c:pt idx="409">
                  <c:v>7935.1929587317</c:v>
                </c:pt>
                <c:pt idx="410">
                  <c:v>7935.1929587317</c:v>
                </c:pt>
                <c:pt idx="411">
                  <c:v>7935.1929587317</c:v>
                </c:pt>
                <c:pt idx="412">
                  <c:v>7935.1929587317</c:v>
                </c:pt>
                <c:pt idx="413">
                  <c:v>7935.1929587317</c:v>
                </c:pt>
                <c:pt idx="414">
                  <c:v>7935.1929587317</c:v>
                </c:pt>
                <c:pt idx="415">
                  <c:v>7935.1929587317</c:v>
                </c:pt>
                <c:pt idx="416">
                  <c:v>7935.1929587317</c:v>
                </c:pt>
                <c:pt idx="417">
                  <c:v>7935.1929587317</c:v>
                </c:pt>
                <c:pt idx="418">
                  <c:v>7935.1929587317</c:v>
                </c:pt>
                <c:pt idx="419">
                  <c:v>7935.1929587317</c:v>
                </c:pt>
                <c:pt idx="420">
                  <c:v>7935.1929587317</c:v>
                </c:pt>
                <c:pt idx="421">
                  <c:v>7935.1929587317</c:v>
                </c:pt>
                <c:pt idx="422">
                  <c:v>7935.1929587317</c:v>
                </c:pt>
                <c:pt idx="423">
                  <c:v>7935.1929587317</c:v>
                </c:pt>
                <c:pt idx="424">
                  <c:v>7935.1929587317</c:v>
                </c:pt>
                <c:pt idx="425">
                  <c:v>7935.1929587317</c:v>
                </c:pt>
                <c:pt idx="426">
                  <c:v>7935.1929587317</c:v>
                </c:pt>
                <c:pt idx="427">
                  <c:v>7935.1929587317</c:v>
                </c:pt>
                <c:pt idx="428">
                  <c:v>7935.1929587317</c:v>
                </c:pt>
                <c:pt idx="429">
                  <c:v>7935.1929587317</c:v>
                </c:pt>
                <c:pt idx="430">
                  <c:v>7935.1929587317</c:v>
                </c:pt>
                <c:pt idx="431">
                  <c:v>7935.1929587317</c:v>
                </c:pt>
                <c:pt idx="432">
                  <c:v>7935.1929587317</c:v>
                </c:pt>
                <c:pt idx="433">
                  <c:v>7935.1929587317</c:v>
                </c:pt>
                <c:pt idx="434">
                  <c:v>7935.1929587317</c:v>
                </c:pt>
                <c:pt idx="435">
                  <c:v>7935.1929587317</c:v>
                </c:pt>
                <c:pt idx="436">
                  <c:v>7935.1929587317</c:v>
                </c:pt>
                <c:pt idx="437">
                  <c:v>7935.1929587317</c:v>
                </c:pt>
                <c:pt idx="438">
                  <c:v>7935.1929587317</c:v>
                </c:pt>
                <c:pt idx="439">
                  <c:v>7935.1929587317</c:v>
                </c:pt>
                <c:pt idx="440">
                  <c:v>7935.1929587317</c:v>
                </c:pt>
                <c:pt idx="441">
                  <c:v>7935.1929587317</c:v>
                </c:pt>
                <c:pt idx="442">
                  <c:v>7935.1929587317</c:v>
                </c:pt>
                <c:pt idx="443">
                  <c:v>7935.1929587317</c:v>
                </c:pt>
                <c:pt idx="444">
                  <c:v>7935.1929587317</c:v>
                </c:pt>
                <c:pt idx="445">
                  <c:v>7935.1929587317</c:v>
                </c:pt>
                <c:pt idx="446">
                  <c:v>7935.1929587317</c:v>
                </c:pt>
                <c:pt idx="447">
                  <c:v>7935.1929587317</c:v>
                </c:pt>
                <c:pt idx="448">
                  <c:v>7935.1929587317</c:v>
                </c:pt>
                <c:pt idx="449">
                  <c:v>7935.1929587317</c:v>
                </c:pt>
                <c:pt idx="450">
                  <c:v>7935.1929587317</c:v>
                </c:pt>
                <c:pt idx="451">
                  <c:v>7935.1929587317</c:v>
                </c:pt>
                <c:pt idx="452">
                  <c:v>7935.1929587317</c:v>
                </c:pt>
                <c:pt idx="453">
                  <c:v>7935.1929587317</c:v>
                </c:pt>
                <c:pt idx="454">
                  <c:v>7935.1929587317</c:v>
                </c:pt>
                <c:pt idx="455">
                  <c:v>7935.1929587317</c:v>
                </c:pt>
                <c:pt idx="456">
                  <c:v>7935.1929587317</c:v>
                </c:pt>
                <c:pt idx="457">
                  <c:v>7935.1929587317</c:v>
                </c:pt>
                <c:pt idx="458">
                  <c:v>7935.1929587317</c:v>
                </c:pt>
                <c:pt idx="459">
                  <c:v>7935.1929587317</c:v>
                </c:pt>
                <c:pt idx="460">
                  <c:v>7935.1929587317</c:v>
                </c:pt>
                <c:pt idx="461">
                  <c:v>7935.1929587317</c:v>
                </c:pt>
                <c:pt idx="462">
                  <c:v>7935.1929587317</c:v>
                </c:pt>
                <c:pt idx="463">
                  <c:v>7935.1929587317</c:v>
                </c:pt>
                <c:pt idx="464">
                  <c:v>7935.1929587317</c:v>
                </c:pt>
                <c:pt idx="465">
                  <c:v>7935.1929587317</c:v>
                </c:pt>
                <c:pt idx="466">
                  <c:v>7935.1929587317</c:v>
                </c:pt>
                <c:pt idx="467">
                  <c:v>7935.1929587317</c:v>
                </c:pt>
                <c:pt idx="468">
                  <c:v>7935.1929587317</c:v>
                </c:pt>
                <c:pt idx="469">
                  <c:v>7935.1929587317</c:v>
                </c:pt>
                <c:pt idx="470">
                  <c:v>7935.1929587317</c:v>
                </c:pt>
                <c:pt idx="471">
                  <c:v>7935.1929587317</c:v>
                </c:pt>
                <c:pt idx="472">
                  <c:v>7935.1929587317</c:v>
                </c:pt>
                <c:pt idx="473">
                  <c:v>7935.1929587317</c:v>
                </c:pt>
                <c:pt idx="474">
                  <c:v>7935.1929587317</c:v>
                </c:pt>
                <c:pt idx="475">
                  <c:v>7935.1929587317</c:v>
                </c:pt>
                <c:pt idx="476">
                  <c:v>7935.1929587317</c:v>
                </c:pt>
                <c:pt idx="477">
                  <c:v>7935.1929587317</c:v>
                </c:pt>
                <c:pt idx="478">
                  <c:v>7935.1929587317</c:v>
                </c:pt>
                <c:pt idx="479">
                  <c:v>7935.1929587317</c:v>
                </c:pt>
                <c:pt idx="480">
                  <c:v>7935.1929587317</c:v>
                </c:pt>
                <c:pt idx="481">
                  <c:v>7935.1929587317</c:v>
                </c:pt>
                <c:pt idx="482">
                  <c:v>7935.1929587317</c:v>
                </c:pt>
                <c:pt idx="483">
                  <c:v>7935.1929587317</c:v>
                </c:pt>
                <c:pt idx="484">
                  <c:v>7935.1929587317</c:v>
                </c:pt>
                <c:pt idx="485">
                  <c:v>7935.1929587317</c:v>
                </c:pt>
                <c:pt idx="486">
                  <c:v>7935.1929587317</c:v>
                </c:pt>
                <c:pt idx="487">
                  <c:v>7935.1929587317</c:v>
                </c:pt>
                <c:pt idx="488">
                  <c:v>7935.1929587317</c:v>
                </c:pt>
                <c:pt idx="489">
                  <c:v>7935.1929587317</c:v>
                </c:pt>
                <c:pt idx="490">
                  <c:v>7935.1929587317</c:v>
                </c:pt>
                <c:pt idx="491">
                  <c:v>7935.1929587317</c:v>
                </c:pt>
                <c:pt idx="492">
                  <c:v>7935.1929587317</c:v>
                </c:pt>
                <c:pt idx="493">
                  <c:v>7935.1929587317</c:v>
                </c:pt>
                <c:pt idx="494">
                  <c:v>7935.1929587317</c:v>
                </c:pt>
                <c:pt idx="495">
                  <c:v>7935.1929587317</c:v>
                </c:pt>
                <c:pt idx="496">
                  <c:v>7935.1929587317</c:v>
                </c:pt>
                <c:pt idx="497">
                  <c:v>7935.1929587317</c:v>
                </c:pt>
                <c:pt idx="498">
                  <c:v>7935.1929587317</c:v>
                </c:pt>
                <c:pt idx="499">
                  <c:v>7935.1929587317</c:v>
                </c:pt>
                <c:pt idx="500">
                  <c:v>7935.1929587317</c:v>
                </c:pt>
                <c:pt idx="501">
                  <c:v>7935.1929587317</c:v>
                </c:pt>
                <c:pt idx="502">
                  <c:v>7935.1929587317</c:v>
                </c:pt>
                <c:pt idx="503">
                  <c:v>7935.1929587317</c:v>
                </c:pt>
                <c:pt idx="504">
                  <c:v>7935.1929587317</c:v>
                </c:pt>
                <c:pt idx="505">
                  <c:v>7935.1929587317</c:v>
                </c:pt>
                <c:pt idx="506">
                  <c:v>7935.1929587317</c:v>
                </c:pt>
                <c:pt idx="507">
                  <c:v>7935.1929587317</c:v>
                </c:pt>
                <c:pt idx="508">
                  <c:v>7935.1929587317</c:v>
                </c:pt>
                <c:pt idx="509">
                  <c:v>7935.1929587317</c:v>
                </c:pt>
                <c:pt idx="510">
                  <c:v>7935.1929587317</c:v>
                </c:pt>
                <c:pt idx="511">
                  <c:v>7935.1929587317</c:v>
                </c:pt>
                <c:pt idx="512">
                  <c:v>7935.1929587317</c:v>
                </c:pt>
                <c:pt idx="513">
                  <c:v>7935.1929587317</c:v>
                </c:pt>
                <c:pt idx="514">
                  <c:v>7935.1929587317</c:v>
                </c:pt>
                <c:pt idx="515">
                  <c:v>7935.1929587317</c:v>
                </c:pt>
                <c:pt idx="516">
                  <c:v>7935.1929587317</c:v>
                </c:pt>
                <c:pt idx="517">
                  <c:v>7935.1929587317</c:v>
                </c:pt>
                <c:pt idx="518">
                  <c:v>7935.1929587317</c:v>
                </c:pt>
                <c:pt idx="519">
                  <c:v>7935.1929587317</c:v>
                </c:pt>
                <c:pt idx="520">
                  <c:v>7935.1929587317</c:v>
                </c:pt>
                <c:pt idx="521">
                  <c:v>7935.1929587317</c:v>
                </c:pt>
                <c:pt idx="522">
                  <c:v>7935.1929587317</c:v>
                </c:pt>
                <c:pt idx="523">
                  <c:v>7935.1929587317</c:v>
                </c:pt>
                <c:pt idx="524">
                  <c:v>7935.1929587317</c:v>
                </c:pt>
                <c:pt idx="525">
                  <c:v>7935.1929587317</c:v>
                </c:pt>
                <c:pt idx="526">
                  <c:v>7935.1929587317</c:v>
                </c:pt>
                <c:pt idx="527">
                  <c:v>7935.1929587317</c:v>
                </c:pt>
                <c:pt idx="528">
                  <c:v>7935.1929587317</c:v>
                </c:pt>
                <c:pt idx="529">
                  <c:v>7935.1929587317</c:v>
                </c:pt>
                <c:pt idx="530">
                  <c:v>7935.1929587317</c:v>
                </c:pt>
                <c:pt idx="531">
                  <c:v>7935.1929587317</c:v>
                </c:pt>
                <c:pt idx="532">
                  <c:v>7935.1929587317</c:v>
                </c:pt>
                <c:pt idx="533">
                  <c:v>7935.1929587317</c:v>
                </c:pt>
                <c:pt idx="534">
                  <c:v>7935.1929587317</c:v>
                </c:pt>
                <c:pt idx="535">
                  <c:v>7935.1929587317</c:v>
                </c:pt>
                <c:pt idx="536">
                  <c:v>7935.1929587317</c:v>
                </c:pt>
                <c:pt idx="537">
                  <c:v>7935.1929587317</c:v>
                </c:pt>
                <c:pt idx="538">
                  <c:v>7935.1929587317</c:v>
                </c:pt>
                <c:pt idx="539">
                  <c:v>7935.1929587317</c:v>
                </c:pt>
                <c:pt idx="540">
                  <c:v>7935.1929587317</c:v>
                </c:pt>
                <c:pt idx="541">
                  <c:v>7935.1929587317</c:v>
                </c:pt>
                <c:pt idx="542">
                  <c:v>7935.1929587317</c:v>
                </c:pt>
                <c:pt idx="543">
                  <c:v>7935.1929587317</c:v>
                </c:pt>
                <c:pt idx="544">
                  <c:v>7935.1929587317</c:v>
                </c:pt>
                <c:pt idx="545">
                  <c:v>7935.1929587317</c:v>
                </c:pt>
                <c:pt idx="546">
                  <c:v>7935.1929587317</c:v>
                </c:pt>
                <c:pt idx="547">
                  <c:v>7935.1929587317</c:v>
                </c:pt>
                <c:pt idx="548">
                  <c:v>7935.1929587317</c:v>
                </c:pt>
                <c:pt idx="549">
                  <c:v>7935.1929587317</c:v>
                </c:pt>
                <c:pt idx="550">
                  <c:v>7935.1929587317</c:v>
                </c:pt>
                <c:pt idx="551">
                  <c:v>7935.1929587317</c:v>
                </c:pt>
                <c:pt idx="552">
                  <c:v>7935.1929587317</c:v>
                </c:pt>
                <c:pt idx="553">
                  <c:v>7935.1929587317</c:v>
                </c:pt>
                <c:pt idx="554">
                  <c:v>7935.1929587317</c:v>
                </c:pt>
                <c:pt idx="555">
                  <c:v>7935.1929587317</c:v>
                </c:pt>
                <c:pt idx="556">
                  <c:v>7935.1929587317</c:v>
                </c:pt>
                <c:pt idx="557">
                  <c:v>7935.1929587317</c:v>
                </c:pt>
                <c:pt idx="558">
                  <c:v>7935.1929587317</c:v>
                </c:pt>
                <c:pt idx="559">
                  <c:v>7935.1929587317</c:v>
                </c:pt>
                <c:pt idx="560">
                  <c:v>7935.1929587317</c:v>
                </c:pt>
                <c:pt idx="561">
                  <c:v>7935.1929587317</c:v>
                </c:pt>
                <c:pt idx="562">
                  <c:v>7935.1929587317</c:v>
                </c:pt>
                <c:pt idx="563">
                  <c:v>7935.1929587317</c:v>
                </c:pt>
                <c:pt idx="564">
                  <c:v>7935.1929587317</c:v>
                </c:pt>
                <c:pt idx="565">
                  <c:v>7935.1929587317</c:v>
                </c:pt>
                <c:pt idx="566">
                  <c:v>7935.1929587317</c:v>
                </c:pt>
                <c:pt idx="567">
                  <c:v>7935.1929587317</c:v>
                </c:pt>
                <c:pt idx="568">
                  <c:v>7935.1929587317</c:v>
                </c:pt>
                <c:pt idx="569">
                  <c:v>7935.1929587317</c:v>
                </c:pt>
                <c:pt idx="570">
                  <c:v>7935.1929587317</c:v>
                </c:pt>
                <c:pt idx="571">
                  <c:v>7935.1929587317</c:v>
                </c:pt>
                <c:pt idx="572">
                  <c:v>7935.1929587317</c:v>
                </c:pt>
                <c:pt idx="573">
                  <c:v>7935.1929587317</c:v>
                </c:pt>
                <c:pt idx="574">
                  <c:v>7935.1929587317</c:v>
                </c:pt>
                <c:pt idx="575">
                  <c:v>7935.1929587317</c:v>
                </c:pt>
                <c:pt idx="576">
                  <c:v>7935.1929587317</c:v>
                </c:pt>
                <c:pt idx="577">
                  <c:v>7935.1929587317</c:v>
                </c:pt>
                <c:pt idx="578">
                  <c:v>7935.1929587317</c:v>
                </c:pt>
                <c:pt idx="579">
                  <c:v>7935.1929587317</c:v>
                </c:pt>
                <c:pt idx="580">
                  <c:v>7935.1929587317</c:v>
                </c:pt>
                <c:pt idx="581">
                  <c:v>7935.1929587317</c:v>
                </c:pt>
                <c:pt idx="582">
                  <c:v>7935.1929587317</c:v>
                </c:pt>
                <c:pt idx="583">
                  <c:v>7935.1929587317</c:v>
                </c:pt>
                <c:pt idx="584">
                  <c:v>7935.1929587317</c:v>
                </c:pt>
                <c:pt idx="585">
                  <c:v>7935.1929587317</c:v>
                </c:pt>
                <c:pt idx="586">
                  <c:v>7935.1929587317</c:v>
                </c:pt>
                <c:pt idx="587">
                  <c:v>7935.1929587317</c:v>
                </c:pt>
                <c:pt idx="588">
                  <c:v>7935.1929587317</c:v>
                </c:pt>
                <c:pt idx="589">
                  <c:v>7935.1929587317</c:v>
                </c:pt>
                <c:pt idx="590">
                  <c:v>7935.1929587317</c:v>
                </c:pt>
                <c:pt idx="591">
                  <c:v>7935.1929587317</c:v>
                </c:pt>
                <c:pt idx="592">
                  <c:v>7935.1929587317</c:v>
                </c:pt>
                <c:pt idx="593">
                  <c:v>7935.1929587317</c:v>
                </c:pt>
                <c:pt idx="594">
                  <c:v>7935.1929587317</c:v>
                </c:pt>
                <c:pt idx="595">
                  <c:v>7935.1929587317</c:v>
                </c:pt>
                <c:pt idx="596">
                  <c:v>7935.1929587317</c:v>
                </c:pt>
                <c:pt idx="597">
                  <c:v>7935.1929587317</c:v>
                </c:pt>
                <c:pt idx="598">
                  <c:v>7935.1929587317</c:v>
                </c:pt>
                <c:pt idx="599">
                  <c:v>7935.1929587317</c:v>
                </c:pt>
                <c:pt idx="600">
                  <c:v>7935.1929587317</c:v>
                </c:pt>
                <c:pt idx="601">
                  <c:v>7935.1929587317</c:v>
                </c:pt>
                <c:pt idx="602">
                  <c:v>7935.1929587317</c:v>
                </c:pt>
                <c:pt idx="603">
                  <c:v>7935.1929587317</c:v>
                </c:pt>
                <c:pt idx="604">
                  <c:v>7935.1929587317</c:v>
                </c:pt>
                <c:pt idx="605">
                  <c:v>7935.1929587317</c:v>
                </c:pt>
                <c:pt idx="606">
                  <c:v>7935.1929587317</c:v>
                </c:pt>
                <c:pt idx="607">
                  <c:v>7935.1929587317</c:v>
                </c:pt>
                <c:pt idx="608">
                  <c:v>7935.1929587317</c:v>
                </c:pt>
                <c:pt idx="609">
                  <c:v>7935.1929587317</c:v>
                </c:pt>
                <c:pt idx="610">
                  <c:v>7935.1929587317</c:v>
                </c:pt>
                <c:pt idx="611">
                  <c:v>7935.1929587317</c:v>
                </c:pt>
                <c:pt idx="612">
                  <c:v>7935.1929587317</c:v>
                </c:pt>
                <c:pt idx="613">
                  <c:v>7935.1929587317</c:v>
                </c:pt>
                <c:pt idx="614">
                  <c:v>7935.1929587317</c:v>
                </c:pt>
                <c:pt idx="615">
                  <c:v>7935.1929587317</c:v>
                </c:pt>
                <c:pt idx="616">
                  <c:v>7935.1929587317</c:v>
                </c:pt>
                <c:pt idx="617">
                  <c:v>7935.1929587317</c:v>
                </c:pt>
                <c:pt idx="618">
                  <c:v>7935.1929587317</c:v>
                </c:pt>
                <c:pt idx="619">
                  <c:v>7935.1929587317</c:v>
                </c:pt>
                <c:pt idx="620">
                  <c:v>7935.1929587317</c:v>
                </c:pt>
                <c:pt idx="621">
                  <c:v>7935.1929587317</c:v>
                </c:pt>
                <c:pt idx="622">
                  <c:v>7935.1929587317</c:v>
                </c:pt>
                <c:pt idx="623">
                  <c:v>7935.1929587317</c:v>
                </c:pt>
                <c:pt idx="624">
                  <c:v>7935.1929587317</c:v>
                </c:pt>
                <c:pt idx="625">
                  <c:v>7935.1929587317</c:v>
                </c:pt>
                <c:pt idx="626">
                  <c:v>7935.1929587317</c:v>
                </c:pt>
                <c:pt idx="627">
                  <c:v>7935.1929587317</c:v>
                </c:pt>
                <c:pt idx="628">
                  <c:v>7935.1929587317</c:v>
                </c:pt>
                <c:pt idx="629">
                  <c:v>7935.1929587317</c:v>
                </c:pt>
                <c:pt idx="630">
                  <c:v>7935.1929587317</c:v>
                </c:pt>
                <c:pt idx="631">
                  <c:v>7935.1929587317</c:v>
                </c:pt>
                <c:pt idx="632">
                  <c:v>7935.1929587317</c:v>
                </c:pt>
                <c:pt idx="633">
                  <c:v>7935.1929587317</c:v>
                </c:pt>
                <c:pt idx="634">
                  <c:v>7935.1929587317</c:v>
                </c:pt>
                <c:pt idx="635">
                  <c:v>7935.1929587317</c:v>
                </c:pt>
                <c:pt idx="636">
                  <c:v>7935.1929587317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Trans!$C$2:$C$638</c:f>
              <c:numCache>
                <c:formatCode>General</c:formatCode>
                <c:ptCount val="637"/>
                <c:pt idx="0">
                  <c:v>10599.6346175245</c:v>
                </c:pt>
                <c:pt idx="1">
                  <c:v>10599.6346175245</c:v>
                </c:pt>
                <c:pt idx="2">
                  <c:v>10599.6346175245</c:v>
                </c:pt>
                <c:pt idx="3">
                  <c:v>10599.6346175245</c:v>
                </c:pt>
                <c:pt idx="4">
                  <c:v>10599.6346175245</c:v>
                </c:pt>
                <c:pt idx="5">
                  <c:v>10599.6346175245</c:v>
                </c:pt>
                <c:pt idx="6">
                  <c:v>10599.6346175245</c:v>
                </c:pt>
                <c:pt idx="7">
                  <c:v>10599.6346175245</c:v>
                </c:pt>
                <c:pt idx="8">
                  <c:v>10599.6346175245</c:v>
                </c:pt>
                <c:pt idx="9">
                  <c:v>10599.6346175245</c:v>
                </c:pt>
                <c:pt idx="10">
                  <c:v>10599.6346175245</c:v>
                </c:pt>
                <c:pt idx="11">
                  <c:v>10599.6346175245</c:v>
                </c:pt>
                <c:pt idx="12">
                  <c:v>10599.6346175245</c:v>
                </c:pt>
                <c:pt idx="13">
                  <c:v>10599.6346175245</c:v>
                </c:pt>
                <c:pt idx="14">
                  <c:v>10599.6346175245</c:v>
                </c:pt>
                <c:pt idx="15">
                  <c:v>10599.6346175245</c:v>
                </c:pt>
                <c:pt idx="16">
                  <c:v>10599.6346175245</c:v>
                </c:pt>
                <c:pt idx="17">
                  <c:v>10599.6346175245</c:v>
                </c:pt>
                <c:pt idx="18">
                  <c:v>10599.6346175245</c:v>
                </c:pt>
                <c:pt idx="19">
                  <c:v>10599.6346175245</c:v>
                </c:pt>
                <c:pt idx="20">
                  <c:v>10599.6346175245</c:v>
                </c:pt>
                <c:pt idx="21">
                  <c:v>10599.6346175245</c:v>
                </c:pt>
                <c:pt idx="22">
                  <c:v>10599.6346175245</c:v>
                </c:pt>
                <c:pt idx="23">
                  <c:v>10599.6346175245</c:v>
                </c:pt>
                <c:pt idx="24">
                  <c:v>10599.6346175245</c:v>
                </c:pt>
                <c:pt idx="25">
                  <c:v>10599.6346175245</c:v>
                </c:pt>
                <c:pt idx="26">
                  <c:v>10599.6346175245</c:v>
                </c:pt>
                <c:pt idx="27">
                  <c:v>10599.6346175245</c:v>
                </c:pt>
                <c:pt idx="28">
                  <c:v>10599.6346175245</c:v>
                </c:pt>
                <c:pt idx="29">
                  <c:v>10599.6346175245</c:v>
                </c:pt>
                <c:pt idx="30">
                  <c:v>10599.6346175245</c:v>
                </c:pt>
                <c:pt idx="31">
                  <c:v>10599.6346175245</c:v>
                </c:pt>
                <c:pt idx="32">
                  <c:v>10599.6346175245</c:v>
                </c:pt>
                <c:pt idx="33">
                  <c:v>10599.6346175245</c:v>
                </c:pt>
                <c:pt idx="34">
                  <c:v>10599.6346175245</c:v>
                </c:pt>
                <c:pt idx="35">
                  <c:v>10599.6346175245</c:v>
                </c:pt>
                <c:pt idx="36">
                  <c:v>10599.6346175245</c:v>
                </c:pt>
                <c:pt idx="37">
                  <c:v>10599.6346175245</c:v>
                </c:pt>
                <c:pt idx="38">
                  <c:v>10599.6346175245</c:v>
                </c:pt>
                <c:pt idx="39">
                  <c:v>10599.6346175245</c:v>
                </c:pt>
                <c:pt idx="40">
                  <c:v>10599.6346175245</c:v>
                </c:pt>
                <c:pt idx="41">
                  <c:v>10599.6346175245</c:v>
                </c:pt>
                <c:pt idx="42">
                  <c:v>10599.6346175245</c:v>
                </c:pt>
                <c:pt idx="43">
                  <c:v>10599.6346175245</c:v>
                </c:pt>
                <c:pt idx="44">
                  <c:v>10599.6346175245</c:v>
                </c:pt>
                <c:pt idx="45">
                  <c:v>10599.6346175245</c:v>
                </c:pt>
                <c:pt idx="46">
                  <c:v>10599.6346175245</c:v>
                </c:pt>
                <c:pt idx="47">
                  <c:v>10599.6346175245</c:v>
                </c:pt>
                <c:pt idx="48">
                  <c:v>10599.6346175245</c:v>
                </c:pt>
                <c:pt idx="49">
                  <c:v>10599.6346175245</c:v>
                </c:pt>
                <c:pt idx="50">
                  <c:v>10599.6346175245</c:v>
                </c:pt>
                <c:pt idx="51">
                  <c:v>10599.6346175245</c:v>
                </c:pt>
                <c:pt idx="52">
                  <c:v>10599.6346175245</c:v>
                </c:pt>
                <c:pt idx="53">
                  <c:v>10599.6346175245</c:v>
                </c:pt>
                <c:pt idx="54">
                  <c:v>10599.6346175245</c:v>
                </c:pt>
                <c:pt idx="55">
                  <c:v>10599.6346175245</c:v>
                </c:pt>
                <c:pt idx="56">
                  <c:v>10599.6346175245</c:v>
                </c:pt>
                <c:pt idx="57">
                  <c:v>10599.6346175245</c:v>
                </c:pt>
                <c:pt idx="58">
                  <c:v>10599.6346175245</c:v>
                </c:pt>
                <c:pt idx="59">
                  <c:v>10599.6346175245</c:v>
                </c:pt>
                <c:pt idx="60">
                  <c:v>10599.6346175245</c:v>
                </c:pt>
                <c:pt idx="61">
                  <c:v>10599.6346175245</c:v>
                </c:pt>
                <c:pt idx="62">
                  <c:v>10599.6346175245</c:v>
                </c:pt>
                <c:pt idx="63">
                  <c:v>10599.6346175245</c:v>
                </c:pt>
                <c:pt idx="64">
                  <c:v>10599.6346175245</c:v>
                </c:pt>
                <c:pt idx="65">
                  <c:v>10599.6346175245</c:v>
                </c:pt>
                <c:pt idx="66">
                  <c:v>10599.6346175245</c:v>
                </c:pt>
                <c:pt idx="67">
                  <c:v>10599.6346175245</c:v>
                </c:pt>
                <c:pt idx="68">
                  <c:v>10599.6346175245</c:v>
                </c:pt>
                <c:pt idx="69">
                  <c:v>10599.6346175245</c:v>
                </c:pt>
                <c:pt idx="70">
                  <c:v>10599.6346175245</c:v>
                </c:pt>
                <c:pt idx="71">
                  <c:v>10599.6346175245</c:v>
                </c:pt>
                <c:pt idx="72">
                  <c:v>10599.6346175245</c:v>
                </c:pt>
                <c:pt idx="73">
                  <c:v>10599.6346175245</c:v>
                </c:pt>
                <c:pt idx="74">
                  <c:v>10599.6346175245</c:v>
                </c:pt>
                <c:pt idx="75">
                  <c:v>10599.6346175245</c:v>
                </c:pt>
                <c:pt idx="76">
                  <c:v>10599.6346175245</c:v>
                </c:pt>
                <c:pt idx="77">
                  <c:v>10599.6346175245</c:v>
                </c:pt>
                <c:pt idx="78">
                  <c:v>10599.6346175245</c:v>
                </c:pt>
                <c:pt idx="79">
                  <c:v>10599.6346175245</c:v>
                </c:pt>
                <c:pt idx="80">
                  <c:v>10599.6346175245</c:v>
                </c:pt>
                <c:pt idx="81">
                  <c:v>10599.6346175245</c:v>
                </c:pt>
                <c:pt idx="82">
                  <c:v>10599.6346175245</c:v>
                </c:pt>
                <c:pt idx="83">
                  <c:v>10599.6346175245</c:v>
                </c:pt>
                <c:pt idx="84">
                  <c:v>10599.6346175245</c:v>
                </c:pt>
                <c:pt idx="85">
                  <c:v>10599.6346175245</c:v>
                </c:pt>
                <c:pt idx="86">
                  <c:v>10599.6346175245</c:v>
                </c:pt>
                <c:pt idx="87">
                  <c:v>10599.6346175245</c:v>
                </c:pt>
                <c:pt idx="88">
                  <c:v>10599.6346175245</c:v>
                </c:pt>
                <c:pt idx="89">
                  <c:v>10599.6346175245</c:v>
                </c:pt>
                <c:pt idx="90">
                  <c:v>10599.6346175245</c:v>
                </c:pt>
                <c:pt idx="91">
                  <c:v>10599.6346175245</c:v>
                </c:pt>
                <c:pt idx="92">
                  <c:v>10599.6346175245</c:v>
                </c:pt>
                <c:pt idx="93">
                  <c:v>10599.6346175245</c:v>
                </c:pt>
                <c:pt idx="94">
                  <c:v>10599.6346175245</c:v>
                </c:pt>
                <c:pt idx="95">
                  <c:v>10599.6346175245</c:v>
                </c:pt>
                <c:pt idx="96">
                  <c:v>10599.6346175245</c:v>
                </c:pt>
                <c:pt idx="97">
                  <c:v>10599.6346175245</c:v>
                </c:pt>
                <c:pt idx="98">
                  <c:v>10599.6346175245</c:v>
                </c:pt>
                <c:pt idx="99">
                  <c:v>10599.6346175245</c:v>
                </c:pt>
                <c:pt idx="100">
                  <c:v>10599.6346175245</c:v>
                </c:pt>
                <c:pt idx="101">
                  <c:v>10599.6346175245</c:v>
                </c:pt>
                <c:pt idx="102">
                  <c:v>10599.6346175245</c:v>
                </c:pt>
                <c:pt idx="103">
                  <c:v>10599.6346175245</c:v>
                </c:pt>
                <c:pt idx="104">
                  <c:v>10599.6346175245</c:v>
                </c:pt>
                <c:pt idx="105">
                  <c:v>10599.6346175245</c:v>
                </c:pt>
                <c:pt idx="106">
                  <c:v>10599.6346175245</c:v>
                </c:pt>
                <c:pt idx="107">
                  <c:v>10599.6346175245</c:v>
                </c:pt>
                <c:pt idx="108">
                  <c:v>10599.6346175245</c:v>
                </c:pt>
                <c:pt idx="109">
                  <c:v>10599.6346175245</c:v>
                </c:pt>
                <c:pt idx="110">
                  <c:v>10599.6346175245</c:v>
                </c:pt>
                <c:pt idx="111">
                  <c:v>10599.6346175245</c:v>
                </c:pt>
                <c:pt idx="112">
                  <c:v>10599.6346175245</c:v>
                </c:pt>
                <c:pt idx="113">
                  <c:v>10599.6346175245</c:v>
                </c:pt>
                <c:pt idx="114">
                  <c:v>10599.6346175245</c:v>
                </c:pt>
                <c:pt idx="115">
                  <c:v>10599.6346175245</c:v>
                </c:pt>
                <c:pt idx="116">
                  <c:v>10599.6346175245</c:v>
                </c:pt>
                <c:pt idx="117">
                  <c:v>10599.6346175245</c:v>
                </c:pt>
                <c:pt idx="118">
                  <c:v>10599.6346175245</c:v>
                </c:pt>
                <c:pt idx="119">
                  <c:v>10599.6346175245</c:v>
                </c:pt>
                <c:pt idx="120">
                  <c:v>10599.6346175245</c:v>
                </c:pt>
                <c:pt idx="121">
                  <c:v>10599.6346175245</c:v>
                </c:pt>
                <c:pt idx="122">
                  <c:v>10599.6346175245</c:v>
                </c:pt>
                <c:pt idx="123">
                  <c:v>10599.6346175245</c:v>
                </c:pt>
                <c:pt idx="124">
                  <c:v>10599.6346175245</c:v>
                </c:pt>
                <c:pt idx="125">
                  <c:v>10599.6346175245</c:v>
                </c:pt>
                <c:pt idx="126">
                  <c:v>10599.6346175245</c:v>
                </c:pt>
                <c:pt idx="127">
                  <c:v>10599.6346175245</c:v>
                </c:pt>
                <c:pt idx="128">
                  <c:v>10599.6346175245</c:v>
                </c:pt>
                <c:pt idx="129">
                  <c:v>10599.6346175245</c:v>
                </c:pt>
                <c:pt idx="130">
                  <c:v>10599.6346175245</c:v>
                </c:pt>
                <c:pt idx="131">
                  <c:v>10599.6346175245</c:v>
                </c:pt>
                <c:pt idx="132">
                  <c:v>10599.6346175245</c:v>
                </c:pt>
                <c:pt idx="133">
                  <c:v>10599.6346175245</c:v>
                </c:pt>
                <c:pt idx="134">
                  <c:v>10599.6346175245</c:v>
                </c:pt>
                <c:pt idx="135">
                  <c:v>10599.6346175245</c:v>
                </c:pt>
                <c:pt idx="136">
                  <c:v>10599.6346175245</c:v>
                </c:pt>
                <c:pt idx="137">
                  <c:v>10599.6346175245</c:v>
                </c:pt>
                <c:pt idx="138">
                  <c:v>10599.6346175245</c:v>
                </c:pt>
                <c:pt idx="139">
                  <c:v>10599.6346175245</c:v>
                </c:pt>
                <c:pt idx="140">
                  <c:v>10599.6346175245</c:v>
                </c:pt>
                <c:pt idx="141">
                  <c:v>10599.6346175245</c:v>
                </c:pt>
                <c:pt idx="142">
                  <c:v>10599.6346175245</c:v>
                </c:pt>
                <c:pt idx="143">
                  <c:v>10599.6346175245</c:v>
                </c:pt>
                <c:pt idx="144">
                  <c:v>10599.6346175245</c:v>
                </c:pt>
                <c:pt idx="145">
                  <c:v>10599.6346175245</c:v>
                </c:pt>
                <c:pt idx="146">
                  <c:v>10599.6346175245</c:v>
                </c:pt>
                <c:pt idx="147">
                  <c:v>10599.6346175245</c:v>
                </c:pt>
                <c:pt idx="148">
                  <c:v>10599.6346175245</c:v>
                </c:pt>
                <c:pt idx="149">
                  <c:v>10599.6346175245</c:v>
                </c:pt>
                <c:pt idx="150">
                  <c:v>10599.6346175245</c:v>
                </c:pt>
                <c:pt idx="151">
                  <c:v>10599.6346175245</c:v>
                </c:pt>
                <c:pt idx="152">
                  <c:v>10599.6346175245</c:v>
                </c:pt>
                <c:pt idx="153">
                  <c:v>10599.6346175245</c:v>
                </c:pt>
                <c:pt idx="154">
                  <c:v>10599.6346175245</c:v>
                </c:pt>
                <c:pt idx="155">
                  <c:v>10599.6346175245</c:v>
                </c:pt>
                <c:pt idx="156">
                  <c:v>10599.6346175245</c:v>
                </c:pt>
                <c:pt idx="157">
                  <c:v>10599.6346175245</c:v>
                </c:pt>
                <c:pt idx="158">
                  <c:v>10599.6346175245</c:v>
                </c:pt>
                <c:pt idx="159">
                  <c:v>10599.6346175245</c:v>
                </c:pt>
                <c:pt idx="160">
                  <c:v>10599.6346175245</c:v>
                </c:pt>
                <c:pt idx="161">
                  <c:v>10599.6346175245</c:v>
                </c:pt>
                <c:pt idx="162">
                  <c:v>10599.6346175245</c:v>
                </c:pt>
                <c:pt idx="163">
                  <c:v>10599.6346175245</c:v>
                </c:pt>
                <c:pt idx="164">
                  <c:v>10599.6346175245</c:v>
                </c:pt>
                <c:pt idx="165">
                  <c:v>10599.6346175245</c:v>
                </c:pt>
                <c:pt idx="166">
                  <c:v>10599.6346175245</c:v>
                </c:pt>
                <c:pt idx="167">
                  <c:v>10599.6346175245</c:v>
                </c:pt>
                <c:pt idx="168">
                  <c:v>10599.6346175245</c:v>
                </c:pt>
                <c:pt idx="169">
                  <c:v>10599.6346175245</c:v>
                </c:pt>
                <c:pt idx="170">
                  <c:v>10599.6346175245</c:v>
                </c:pt>
                <c:pt idx="171">
                  <c:v>10599.6346175245</c:v>
                </c:pt>
                <c:pt idx="172">
                  <c:v>10599.6346175245</c:v>
                </c:pt>
                <c:pt idx="173">
                  <c:v>10599.6346175245</c:v>
                </c:pt>
                <c:pt idx="174">
                  <c:v>10599.6346175245</c:v>
                </c:pt>
                <c:pt idx="175">
                  <c:v>10599.6346175245</c:v>
                </c:pt>
                <c:pt idx="176">
                  <c:v>10599.6346175245</c:v>
                </c:pt>
                <c:pt idx="177">
                  <c:v>10599.6346175245</c:v>
                </c:pt>
                <c:pt idx="178">
                  <c:v>10599.6346175245</c:v>
                </c:pt>
                <c:pt idx="179">
                  <c:v>10599.6346175245</c:v>
                </c:pt>
                <c:pt idx="180">
                  <c:v>10599.6346175245</c:v>
                </c:pt>
                <c:pt idx="181">
                  <c:v>10599.6346175245</c:v>
                </c:pt>
                <c:pt idx="182">
                  <c:v>10599.6346175245</c:v>
                </c:pt>
                <c:pt idx="183">
                  <c:v>10599.6346175245</c:v>
                </c:pt>
                <c:pt idx="184">
                  <c:v>10599.6346175245</c:v>
                </c:pt>
                <c:pt idx="185">
                  <c:v>10599.6346175245</c:v>
                </c:pt>
                <c:pt idx="186">
                  <c:v>10599.6346175245</c:v>
                </c:pt>
                <c:pt idx="187">
                  <c:v>10599.6346175245</c:v>
                </c:pt>
                <c:pt idx="188">
                  <c:v>10599.6346175245</c:v>
                </c:pt>
                <c:pt idx="189">
                  <c:v>10599.6346175245</c:v>
                </c:pt>
                <c:pt idx="190">
                  <c:v>10599.6346175245</c:v>
                </c:pt>
                <c:pt idx="191">
                  <c:v>10599.6346175245</c:v>
                </c:pt>
                <c:pt idx="192">
                  <c:v>10599.6346175245</c:v>
                </c:pt>
                <c:pt idx="193">
                  <c:v>10599.6346175245</c:v>
                </c:pt>
                <c:pt idx="194">
                  <c:v>10599.6346175245</c:v>
                </c:pt>
                <c:pt idx="195">
                  <c:v>10599.6346175245</c:v>
                </c:pt>
                <c:pt idx="196">
                  <c:v>10599.6346175245</c:v>
                </c:pt>
                <c:pt idx="197">
                  <c:v>10599.6346175245</c:v>
                </c:pt>
                <c:pt idx="198">
                  <c:v>10599.6346175245</c:v>
                </c:pt>
                <c:pt idx="199">
                  <c:v>10599.6346175245</c:v>
                </c:pt>
                <c:pt idx="200">
                  <c:v>10599.6346175245</c:v>
                </c:pt>
                <c:pt idx="201">
                  <c:v>10599.6346175245</c:v>
                </c:pt>
                <c:pt idx="202">
                  <c:v>10599.6346175245</c:v>
                </c:pt>
                <c:pt idx="203">
                  <c:v>10599.6346175245</c:v>
                </c:pt>
                <c:pt idx="204">
                  <c:v>10599.6346175245</c:v>
                </c:pt>
                <c:pt idx="205">
                  <c:v>10599.6346175245</c:v>
                </c:pt>
                <c:pt idx="206">
                  <c:v>10599.6346175245</c:v>
                </c:pt>
                <c:pt idx="207">
                  <c:v>10599.6346175245</c:v>
                </c:pt>
                <c:pt idx="208">
                  <c:v>10599.6346175245</c:v>
                </c:pt>
                <c:pt idx="209">
                  <c:v>10599.6346175245</c:v>
                </c:pt>
                <c:pt idx="210">
                  <c:v>10599.6346175245</c:v>
                </c:pt>
                <c:pt idx="211">
                  <c:v>10599.6346175245</c:v>
                </c:pt>
                <c:pt idx="212">
                  <c:v>10599.6346175245</c:v>
                </c:pt>
                <c:pt idx="213">
                  <c:v>10599.6346175245</c:v>
                </c:pt>
                <c:pt idx="214">
                  <c:v>10599.6346175245</c:v>
                </c:pt>
                <c:pt idx="215">
                  <c:v>10599.6346175245</c:v>
                </c:pt>
                <c:pt idx="216">
                  <c:v>10599.6346175245</c:v>
                </c:pt>
                <c:pt idx="217">
                  <c:v>10599.6346175245</c:v>
                </c:pt>
                <c:pt idx="218">
                  <c:v>10599.6346175245</c:v>
                </c:pt>
                <c:pt idx="219">
                  <c:v>10599.6346175245</c:v>
                </c:pt>
                <c:pt idx="220">
                  <c:v>10599.6346175245</c:v>
                </c:pt>
                <c:pt idx="221">
                  <c:v>10599.6346175245</c:v>
                </c:pt>
                <c:pt idx="222">
                  <c:v>10599.6346175245</c:v>
                </c:pt>
                <c:pt idx="223">
                  <c:v>10599.6346175245</c:v>
                </c:pt>
                <c:pt idx="224">
                  <c:v>10599.6346175245</c:v>
                </c:pt>
                <c:pt idx="225">
                  <c:v>10599.6346175245</c:v>
                </c:pt>
                <c:pt idx="226">
                  <c:v>10599.6346175245</c:v>
                </c:pt>
                <c:pt idx="227">
                  <c:v>10599.6346175245</c:v>
                </c:pt>
                <c:pt idx="228">
                  <c:v>10599.6346175245</c:v>
                </c:pt>
                <c:pt idx="229">
                  <c:v>10599.6346175245</c:v>
                </c:pt>
                <c:pt idx="230">
                  <c:v>10599.6346175245</c:v>
                </c:pt>
                <c:pt idx="231">
                  <c:v>10599.6346175245</c:v>
                </c:pt>
                <c:pt idx="232">
                  <c:v>10599.6346175245</c:v>
                </c:pt>
                <c:pt idx="233">
                  <c:v>10599.6346175245</c:v>
                </c:pt>
                <c:pt idx="234">
                  <c:v>10599.6346175245</c:v>
                </c:pt>
                <c:pt idx="235">
                  <c:v>10599.6346175245</c:v>
                </c:pt>
                <c:pt idx="236">
                  <c:v>10599.6346175245</c:v>
                </c:pt>
                <c:pt idx="237">
                  <c:v>10599.6346175245</c:v>
                </c:pt>
                <c:pt idx="238">
                  <c:v>10599.6346175245</c:v>
                </c:pt>
                <c:pt idx="239">
                  <c:v>10599.6346175245</c:v>
                </c:pt>
                <c:pt idx="240">
                  <c:v>10599.6346175245</c:v>
                </c:pt>
                <c:pt idx="241">
                  <c:v>10599.6346175245</c:v>
                </c:pt>
                <c:pt idx="242">
                  <c:v>10599.6346175245</c:v>
                </c:pt>
                <c:pt idx="243">
                  <c:v>10599.6346175245</c:v>
                </c:pt>
                <c:pt idx="244">
                  <c:v>10599.6346175245</c:v>
                </c:pt>
                <c:pt idx="245">
                  <c:v>10599.6346175245</c:v>
                </c:pt>
                <c:pt idx="246">
                  <c:v>10599.6346175245</c:v>
                </c:pt>
                <c:pt idx="247">
                  <c:v>10599.6346175245</c:v>
                </c:pt>
                <c:pt idx="248">
                  <c:v>10599.6346175245</c:v>
                </c:pt>
                <c:pt idx="249">
                  <c:v>10599.6346175245</c:v>
                </c:pt>
                <c:pt idx="250">
                  <c:v>10599.6346175245</c:v>
                </c:pt>
                <c:pt idx="251">
                  <c:v>10599.6346175245</c:v>
                </c:pt>
                <c:pt idx="252">
                  <c:v>10599.6346175245</c:v>
                </c:pt>
                <c:pt idx="253">
                  <c:v>10599.6346175245</c:v>
                </c:pt>
                <c:pt idx="254">
                  <c:v>10599.6346175245</c:v>
                </c:pt>
                <c:pt idx="255">
                  <c:v>10599.6346175245</c:v>
                </c:pt>
                <c:pt idx="256">
                  <c:v>10599.6346175245</c:v>
                </c:pt>
                <c:pt idx="257">
                  <c:v>10599.6346175245</c:v>
                </c:pt>
                <c:pt idx="258">
                  <c:v>10599.6346175245</c:v>
                </c:pt>
                <c:pt idx="259">
                  <c:v>10599.6346175245</c:v>
                </c:pt>
                <c:pt idx="260">
                  <c:v>10599.6346175245</c:v>
                </c:pt>
                <c:pt idx="261">
                  <c:v>10599.6346175245</c:v>
                </c:pt>
                <c:pt idx="262">
                  <c:v>10599.6346175245</c:v>
                </c:pt>
                <c:pt idx="263">
                  <c:v>10599.6346175245</c:v>
                </c:pt>
                <c:pt idx="264">
                  <c:v>10599.6346175245</c:v>
                </c:pt>
                <c:pt idx="265">
                  <c:v>10599.6346175245</c:v>
                </c:pt>
                <c:pt idx="266">
                  <c:v>10599.6346175245</c:v>
                </c:pt>
                <c:pt idx="267">
                  <c:v>10599.6346175245</c:v>
                </c:pt>
                <c:pt idx="268">
                  <c:v>10599.6346175245</c:v>
                </c:pt>
                <c:pt idx="269">
                  <c:v>10599.6346175245</c:v>
                </c:pt>
                <c:pt idx="270">
                  <c:v>10599.6346175245</c:v>
                </c:pt>
                <c:pt idx="271">
                  <c:v>10599.6346175245</c:v>
                </c:pt>
                <c:pt idx="272">
                  <c:v>10599.6346175245</c:v>
                </c:pt>
                <c:pt idx="273">
                  <c:v>10599.6346175245</c:v>
                </c:pt>
                <c:pt idx="274">
                  <c:v>10599.6346175245</c:v>
                </c:pt>
                <c:pt idx="275">
                  <c:v>10599.6346175245</c:v>
                </c:pt>
                <c:pt idx="276">
                  <c:v>10599.6346175245</c:v>
                </c:pt>
                <c:pt idx="277">
                  <c:v>10599.6346175245</c:v>
                </c:pt>
                <c:pt idx="278">
                  <c:v>10599.6346175245</c:v>
                </c:pt>
                <c:pt idx="279">
                  <c:v>10599.6346175245</c:v>
                </c:pt>
                <c:pt idx="280">
                  <c:v>10599.6346175245</c:v>
                </c:pt>
                <c:pt idx="281">
                  <c:v>10599.6346175245</c:v>
                </c:pt>
                <c:pt idx="282">
                  <c:v>10599.6346175245</c:v>
                </c:pt>
                <c:pt idx="283">
                  <c:v>10599.6346175245</c:v>
                </c:pt>
                <c:pt idx="284">
                  <c:v>10599.6346175245</c:v>
                </c:pt>
                <c:pt idx="285">
                  <c:v>10599.6346175245</c:v>
                </c:pt>
                <c:pt idx="286">
                  <c:v>10599.6346175245</c:v>
                </c:pt>
                <c:pt idx="287">
                  <c:v>10599.6346175245</c:v>
                </c:pt>
                <c:pt idx="288">
                  <c:v>10599.6346175245</c:v>
                </c:pt>
                <c:pt idx="289">
                  <c:v>10599.6346175245</c:v>
                </c:pt>
                <c:pt idx="290">
                  <c:v>10599.6346175245</c:v>
                </c:pt>
                <c:pt idx="291">
                  <c:v>10599.6346175245</c:v>
                </c:pt>
                <c:pt idx="292">
                  <c:v>10599.6346175245</c:v>
                </c:pt>
                <c:pt idx="293">
                  <c:v>10599.6346175245</c:v>
                </c:pt>
                <c:pt idx="294">
                  <c:v>10599.6346175245</c:v>
                </c:pt>
                <c:pt idx="295">
                  <c:v>10599.6346175245</c:v>
                </c:pt>
                <c:pt idx="296">
                  <c:v>10599.6346175245</c:v>
                </c:pt>
                <c:pt idx="297">
                  <c:v>10599.6346175245</c:v>
                </c:pt>
                <c:pt idx="298">
                  <c:v>10599.6346175245</c:v>
                </c:pt>
                <c:pt idx="299">
                  <c:v>10599.6346175245</c:v>
                </c:pt>
                <c:pt idx="300">
                  <c:v>10599.6346175245</c:v>
                </c:pt>
                <c:pt idx="301">
                  <c:v>10599.6346175245</c:v>
                </c:pt>
                <c:pt idx="302">
                  <c:v>10599.6346175245</c:v>
                </c:pt>
                <c:pt idx="303">
                  <c:v>10599.6346175245</c:v>
                </c:pt>
                <c:pt idx="304">
                  <c:v>10599.6346175245</c:v>
                </c:pt>
                <c:pt idx="305">
                  <c:v>10599.6346175245</c:v>
                </c:pt>
                <c:pt idx="306">
                  <c:v>10599.6346175245</c:v>
                </c:pt>
                <c:pt idx="307">
                  <c:v>10599.6346175245</c:v>
                </c:pt>
                <c:pt idx="308">
                  <c:v>10599.6346175245</c:v>
                </c:pt>
                <c:pt idx="309">
                  <c:v>10599.6346175245</c:v>
                </c:pt>
                <c:pt idx="310">
                  <c:v>10599.6346175245</c:v>
                </c:pt>
                <c:pt idx="311">
                  <c:v>10599.6346175245</c:v>
                </c:pt>
                <c:pt idx="312">
                  <c:v>10599.6346175245</c:v>
                </c:pt>
                <c:pt idx="313">
                  <c:v>10599.6346175245</c:v>
                </c:pt>
                <c:pt idx="314">
                  <c:v>10599.6346175245</c:v>
                </c:pt>
                <c:pt idx="315">
                  <c:v>10599.6346175245</c:v>
                </c:pt>
                <c:pt idx="316">
                  <c:v>10599.6346175245</c:v>
                </c:pt>
                <c:pt idx="317">
                  <c:v>10599.6346175245</c:v>
                </c:pt>
                <c:pt idx="318">
                  <c:v>10599.6346175245</c:v>
                </c:pt>
                <c:pt idx="319">
                  <c:v>10599.6346175245</c:v>
                </c:pt>
                <c:pt idx="320">
                  <c:v>10599.6346175245</c:v>
                </c:pt>
                <c:pt idx="321">
                  <c:v>10599.6346175245</c:v>
                </c:pt>
                <c:pt idx="322">
                  <c:v>10599.6346175245</c:v>
                </c:pt>
                <c:pt idx="323">
                  <c:v>10599.6346175245</c:v>
                </c:pt>
                <c:pt idx="324">
                  <c:v>10599.6346175245</c:v>
                </c:pt>
                <c:pt idx="325">
                  <c:v>10599.6346175245</c:v>
                </c:pt>
                <c:pt idx="326">
                  <c:v>10599.6346175245</c:v>
                </c:pt>
                <c:pt idx="327">
                  <c:v>10599.6346175245</c:v>
                </c:pt>
                <c:pt idx="328">
                  <c:v>10599.6346175245</c:v>
                </c:pt>
                <c:pt idx="329">
                  <c:v>10599.6346175245</c:v>
                </c:pt>
                <c:pt idx="330">
                  <c:v>10599.6346175245</c:v>
                </c:pt>
                <c:pt idx="331">
                  <c:v>10599.6346175245</c:v>
                </c:pt>
                <c:pt idx="332">
                  <c:v>10599.6346175245</c:v>
                </c:pt>
                <c:pt idx="333">
                  <c:v>10599.6346175245</c:v>
                </c:pt>
                <c:pt idx="334">
                  <c:v>10599.6346175245</c:v>
                </c:pt>
                <c:pt idx="335">
                  <c:v>10599.6346175245</c:v>
                </c:pt>
                <c:pt idx="336">
                  <c:v>10599.6346175245</c:v>
                </c:pt>
                <c:pt idx="337">
                  <c:v>10599.6346175245</c:v>
                </c:pt>
                <c:pt idx="338">
                  <c:v>10599.6346175245</c:v>
                </c:pt>
                <c:pt idx="339">
                  <c:v>10599.6346175245</c:v>
                </c:pt>
                <c:pt idx="340">
                  <c:v>10599.6346175245</c:v>
                </c:pt>
                <c:pt idx="341">
                  <c:v>10599.6346175245</c:v>
                </c:pt>
                <c:pt idx="342">
                  <c:v>10599.6346175245</c:v>
                </c:pt>
                <c:pt idx="343">
                  <c:v>10599.6346175245</c:v>
                </c:pt>
                <c:pt idx="344">
                  <c:v>10599.6346175245</c:v>
                </c:pt>
                <c:pt idx="345">
                  <c:v>10599.6346175245</c:v>
                </c:pt>
                <c:pt idx="346">
                  <c:v>10599.6346175245</c:v>
                </c:pt>
                <c:pt idx="347">
                  <c:v>10599.6346175245</c:v>
                </c:pt>
                <c:pt idx="348">
                  <c:v>10599.6346175245</c:v>
                </c:pt>
                <c:pt idx="349">
                  <c:v>10599.6346175245</c:v>
                </c:pt>
                <c:pt idx="350">
                  <c:v>10599.6346175245</c:v>
                </c:pt>
                <c:pt idx="351">
                  <c:v>10599.6346175245</c:v>
                </c:pt>
                <c:pt idx="352">
                  <c:v>10599.6346175245</c:v>
                </c:pt>
                <c:pt idx="353">
                  <c:v>10599.6346175245</c:v>
                </c:pt>
                <c:pt idx="354">
                  <c:v>10599.6346175245</c:v>
                </c:pt>
                <c:pt idx="355">
                  <c:v>10599.6346175245</c:v>
                </c:pt>
                <c:pt idx="356">
                  <c:v>10599.6346175245</c:v>
                </c:pt>
                <c:pt idx="357">
                  <c:v>10599.6346175245</c:v>
                </c:pt>
                <c:pt idx="358">
                  <c:v>10599.6346175245</c:v>
                </c:pt>
                <c:pt idx="359">
                  <c:v>10599.6346175245</c:v>
                </c:pt>
                <c:pt idx="360">
                  <c:v>10599.6346175245</c:v>
                </c:pt>
                <c:pt idx="361">
                  <c:v>10599.6346175245</c:v>
                </c:pt>
                <c:pt idx="362">
                  <c:v>10599.6346175245</c:v>
                </c:pt>
                <c:pt idx="363">
                  <c:v>10599.6346175245</c:v>
                </c:pt>
                <c:pt idx="364">
                  <c:v>10599.6346175245</c:v>
                </c:pt>
                <c:pt idx="365">
                  <c:v>10599.6346175245</c:v>
                </c:pt>
                <c:pt idx="366">
                  <c:v>10599.6346175245</c:v>
                </c:pt>
                <c:pt idx="367">
                  <c:v>10599.6346175245</c:v>
                </c:pt>
                <c:pt idx="368">
                  <c:v>10599.6346175245</c:v>
                </c:pt>
                <c:pt idx="369">
                  <c:v>10599.6346175245</c:v>
                </c:pt>
                <c:pt idx="370">
                  <c:v>10599.6346175245</c:v>
                </c:pt>
                <c:pt idx="371">
                  <c:v>10599.6346175245</c:v>
                </c:pt>
                <c:pt idx="372">
                  <c:v>10599.6346175245</c:v>
                </c:pt>
                <c:pt idx="373">
                  <c:v>10599.6346175245</c:v>
                </c:pt>
                <c:pt idx="374">
                  <c:v>10599.6346175245</c:v>
                </c:pt>
                <c:pt idx="375">
                  <c:v>10599.6346175245</c:v>
                </c:pt>
                <c:pt idx="376">
                  <c:v>10599.6346175245</c:v>
                </c:pt>
                <c:pt idx="377">
                  <c:v>10599.6346175245</c:v>
                </c:pt>
                <c:pt idx="378">
                  <c:v>10599.6346175245</c:v>
                </c:pt>
                <c:pt idx="379">
                  <c:v>10599.6346175245</c:v>
                </c:pt>
                <c:pt idx="380">
                  <c:v>10599.6346175245</c:v>
                </c:pt>
                <c:pt idx="381">
                  <c:v>10599.6346175245</c:v>
                </c:pt>
                <c:pt idx="382">
                  <c:v>10599.6346175245</c:v>
                </c:pt>
                <c:pt idx="383">
                  <c:v>10599.6346175245</c:v>
                </c:pt>
                <c:pt idx="384">
                  <c:v>10599.6346175245</c:v>
                </c:pt>
                <c:pt idx="385">
                  <c:v>10599.6346175245</c:v>
                </c:pt>
                <c:pt idx="386">
                  <c:v>10599.6346175245</c:v>
                </c:pt>
                <c:pt idx="387">
                  <c:v>10599.6346175245</c:v>
                </c:pt>
                <c:pt idx="388">
                  <c:v>10599.6346175245</c:v>
                </c:pt>
                <c:pt idx="389">
                  <c:v>10599.6346175245</c:v>
                </c:pt>
                <c:pt idx="390">
                  <c:v>10599.6346175245</c:v>
                </c:pt>
                <c:pt idx="391">
                  <c:v>10599.6346175245</c:v>
                </c:pt>
                <c:pt idx="392">
                  <c:v>10599.6346175245</c:v>
                </c:pt>
                <c:pt idx="393">
                  <c:v>10599.6346175245</c:v>
                </c:pt>
                <c:pt idx="394">
                  <c:v>10599.6346175245</c:v>
                </c:pt>
                <c:pt idx="395">
                  <c:v>10599.6346175245</c:v>
                </c:pt>
                <c:pt idx="396">
                  <c:v>10599.6346175245</c:v>
                </c:pt>
                <c:pt idx="397">
                  <c:v>10599.6346175245</c:v>
                </c:pt>
                <c:pt idx="398">
                  <c:v>10599.6346175245</c:v>
                </c:pt>
                <c:pt idx="399">
                  <c:v>10599.6346175245</c:v>
                </c:pt>
                <c:pt idx="400">
                  <c:v>10599.6346175245</c:v>
                </c:pt>
                <c:pt idx="401">
                  <c:v>10599.6346175245</c:v>
                </c:pt>
                <c:pt idx="402">
                  <c:v>10599.6346175245</c:v>
                </c:pt>
                <c:pt idx="403">
                  <c:v>10599.6346175245</c:v>
                </c:pt>
                <c:pt idx="404">
                  <c:v>10599.6346175245</c:v>
                </c:pt>
                <c:pt idx="405">
                  <c:v>10599.6346175245</c:v>
                </c:pt>
                <c:pt idx="406">
                  <c:v>10599.6346175245</c:v>
                </c:pt>
                <c:pt idx="407">
                  <c:v>10599.6346175245</c:v>
                </c:pt>
                <c:pt idx="408">
                  <c:v>10599.6346175245</c:v>
                </c:pt>
                <c:pt idx="409">
                  <c:v>10599.6346175245</c:v>
                </c:pt>
                <c:pt idx="410">
                  <c:v>10599.6346175245</c:v>
                </c:pt>
                <c:pt idx="411">
                  <c:v>10599.6346175245</c:v>
                </c:pt>
                <c:pt idx="412">
                  <c:v>10599.6346175245</c:v>
                </c:pt>
                <c:pt idx="413">
                  <c:v>10599.6346175245</c:v>
                </c:pt>
                <c:pt idx="414">
                  <c:v>10599.6346175245</c:v>
                </c:pt>
                <c:pt idx="415">
                  <c:v>10599.6346175245</c:v>
                </c:pt>
                <c:pt idx="416">
                  <c:v>10599.6346175245</c:v>
                </c:pt>
                <c:pt idx="417">
                  <c:v>10599.6346175245</c:v>
                </c:pt>
                <c:pt idx="418">
                  <c:v>10599.6346175245</c:v>
                </c:pt>
                <c:pt idx="419">
                  <c:v>10599.6346175245</c:v>
                </c:pt>
                <c:pt idx="420">
                  <c:v>10599.6346175245</c:v>
                </c:pt>
                <c:pt idx="421">
                  <c:v>10599.6346175245</c:v>
                </c:pt>
                <c:pt idx="422">
                  <c:v>10599.6346175245</c:v>
                </c:pt>
                <c:pt idx="423">
                  <c:v>10599.6346175245</c:v>
                </c:pt>
                <c:pt idx="424">
                  <c:v>10599.6346175245</c:v>
                </c:pt>
                <c:pt idx="425">
                  <c:v>10599.6346175245</c:v>
                </c:pt>
                <c:pt idx="426">
                  <c:v>10599.6346175245</c:v>
                </c:pt>
                <c:pt idx="427">
                  <c:v>10599.6346175245</c:v>
                </c:pt>
                <c:pt idx="428">
                  <c:v>10599.6346175245</c:v>
                </c:pt>
                <c:pt idx="429">
                  <c:v>10599.6346175245</c:v>
                </c:pt>
                <c:pt idx="430">
                  <c:v>10599.6346175245</c:v>
                </c:pt>
                <c:pt idx="431">
                  <c:v>10599.6346175245</c:v>
                </c:pt>
                <c:pt idx="432">
                  <c:v>10599.6346175245</c:v>
                </c:pt>
                <c:pt idx="433">
                  <c:v>10599.6346175245</c:v>
                </c:pt>
                <c:pt idx="434">
                  <c:v>10599.6346175245</c:v>
                </c:pt>
                <c:pt idx="435">
                  <c:v>10599.6346175245</c:v>
                </c:pt>
                <c:pt idx="436">
                  <c:v>10599.6346175245</c:v>
                </c:pt>
                <c:pt idx="437">
                  <c:v>10599.6346175245</c:v>
                </c:pt>
                <c:pt idx="438">
                  <c:v>10599.6346175245</c:v>
                </c:pt>
                <c:pt idx="439">
                  <c:v>10599.6346175245</c:v>
                </c:pt>
                <c:pt idx="440">
                  <c:v>10599.6346175245</c:v>
                </c:pt>
                <c:pt idx="441">
                  <c:v>10599.6346175245</c:v>
                </c:pt>
                <c:pt idx="442">
                  <c:v>10599.6346175245</c:v>
                </c:pt>
                <c:pt idx="443">
                  <c:v>10599.6346175245</c:v>
                </c:pt>
                <c:pt idx="444">
                  <c:v>10599.6346175245</c:v>
                </c:pt>
                <c:pt idx="445">
                  <c:v>10599.6346175245</c:v>
                </c:pt>
                <c:pt idx="446">
                  <c:v>10599.6346175245</c:v>
                </c:pt>
                <c:pt idx="447">
                  <c:v>10599.6346175245</c:v>
                </c:pt>
                <c:pt idx="448">
                  <c:v>10599.6346175245</c:v>
                </c:pt>
                <c:pt idx="449">
                  <c:v>10599.6346175245</c:v>
                </c:pt>
                <c:pt idx="450">
                  <c:v>10599.6346175245</c:v>
                </c:pt>
                <c:pt idx="451">
                  <c:v>10599.6346175245</c:v>
                </c:pt>
                <c:pt idx="452">
                  <c:v>10599.6346175245</c:v>
                </c:pt>
                <c:pt idx="453">
                  <c:v>10599.6346175245</c:v>
                </c:pt>
                <c:pt idx="454">
                  <c:v>10599.6346175245</c:v>
                </c:pt>
                <c:pt idx="455">
                  <c:v>10599.6346175245</c:v>
                </c:pt>
                <c:pt idx="456">
                  <c:v>10599.6346175245</c:v>
                </c:pt>
                <c:pt idx="457">
                  <c:v>10599.6346175245</c:v>
                </c:pt>
                <c:pt idx="458">
                  <c:v>10599.6346175245</c:v>
                </c:pt>
                <c:pt idx="459">
                  <c:v>10599.6346175245</c:v>
                </c:pt>
                <c:pt idx="460">
                  <c:v>10599.6346175245</c:v>
                </c:pt>
                <c:pt idx="461">
                  <c:v>10599.6346175245</c:v>
                </c:pt>
                <c:pt idx="462">
                  <c:v>10599.6346175245</c:v>
                </c:pt>
                <c:pt idx="463">
                  <c:v>10599.6346175245</c:v>
                </c:pt>
                <c:pt idx="464">
                  <c:v>10599.6346175245</c:v>
                </c:pt>
                <c:pt idx="465">
                  <c:v>10599.6346175245</c:v>
                </c:pt>
                <c:pt idx="466">
                  <c:v>10599.6346175245</c:v>
                </c:pt>
                <c:pt idx="467">
                  <c:v>10599.6346175245</c:v>
                </c:pt>
                <c:pt idx="468">
                  <c:v>10599.6346175245</c:v>
                </c:pt>
                <c:pt idx="469">
                  <c:v>10599.6346175245</c:v>
                </c:pt>
                <c:pt idx="470">
                  <c:v>10599.6346175245</c:v>
                </c:pt>
                <c:pt idx="471">
                  <c:v>10599.6346175245</c:v>
                </c:pt>
                <c:pt idx="472">
                  <c:v>10599.6346175245</c:v>
                </c:pt>
                <c:pt idx="473">
                  <c:v>10599.6346175245</c:v>
                </c:pt>
                <c:pt idx="474">
                  <c:v>10599.6346175245</c:v>
                </c:pt>
                <c:pt idx="475">
                  <c:v>10599.6346175245</c:v>
                </c:pt>
                <c:pt idx="476">
                  <c:v>10599.6346175245</c:v>
                </c:pt>
                <c:pt idx="477">
                  <c:v>10599.6346175245</c:v>
                </c:pt>
                <c:pt idx="478">
                  <c:v>10599.6346175245</c:v>
                </c:pt>
                <c:pt idx="479">
                  <c:v>10599.6346175245</c:v>
                </c:pt>
                <c:pt idx="480">
                  <c:v>10599.6346175245</c:v>
                </c:pt>
                <c:pt idx="481">
                  <c:v>10599.6346175245</c:v>
                </c:pt>
                <c:pt idx="482">
                  <c:v>10599.6346175245</c:v>
                </c:pt>
                <c:pt idx="483">
                  <c:v>10599.6346175245</c:v>
                </c:pt>
                <c:pt idx="484">
                  <c:v>10599.6346175245</c:v>
                </c:pt>
                <c:pt idx="485">
                  <c:v>10599.6346175245</c:v>
                </c:pt>
                <c:pt idx="486">
                  <c:v>10599.6346175245</c:v>
                </c:pt>
                <c:pt idx="487">
                  <c:v>10599.6346175245</c:v>
                </c:pt>
                <c:pt idx="488">
                  <c:v>10599.6346175245</c:v>
                </c:pt>
                <c:pt idx="489">
                  <c:v>10599.6346175245</c:v>
                </c:pt>
                <c:pt idx="490">
                  <c:v>10599.6346175245</c:v>
                </c:pt>
                <c:pt idx="491">
                  <c:v>10599.6346175245</c:v>
                </c:pt>
                <c:pt idx="492">
                  <c:v>10599.6346175245</c:v>
                </c:pt>
                <c:pt idx="493">
                  <c:v>10599.6346175245</c:v>
                </c:pt>
                <c:pt idx="494">
                  <c:v>10599.6346175245</c:v>
                </c:pt>
                <c:pt idx="495">
                  <c:v>10599.6346175245</c:v>
                </c:pt>
                <c:pt idx="496">
                  <c:v>10599.6346175245</c:v>
                </c:pt>
                <c:pt idx="497">
                  <c:v>10599.6346175245</c:v>
                </c:pt>
                <c:pt idx="498">
                  <c:v>10599.6346175245</c:v>
                </c:pt>
                <c:pt idx="499">
                  <c:v>10599.6346175245</c:v>
                </c:pt>
                <c:pt idx="500">
                  <c:v>10599.6346175245</c:v>
                </c:pt>
                <c:pt idx="501">
                  <c:v>10599.6346175245</c:v>
                </c:pt>
                <c:pt idx="502">
                  <c:v>10599.6346175245</c:v>
                </c:pt>
                <c:pt idx="503">
                  <c:v>10599.6346175245</c:v>
                </c:pt>
                <c:pt idx="504">
                  <c:v>10599.6346175245</c:v>
                </c:pt>
                <c:pt idx="505">
                  <c:v>10599.6346175245</c:v>
                </c:pt>
                <c:pt idx="506">
                  <c:v>10599.6346175245</c:v>
                </c:pt>
                <c:pt idx="507">
                  <c:v>10599.6346175245</c:v>
                </c:pt>
                <c:pt idx="508">
                  <c:v>10599.6346175245</c:v>
                </c:pt>
                <c:pt idx="509">
                  <c:v>10599.6346175245</c:v>
                </c:pt>
                <c:pt idx="510">
                  <c:v>10599.6346175245</c:v>
                </c:pt>
                <c:pt idx="511">
                  <c:v>10599.6346175245</c:v>
                </c:pt>
                <c:pt idx="512">
                  <c:v>10599.6346175245</c:v>
                </c:pt>
                <c:pt idx="513">
                  <c:v>10599.6346175245</c:v>
                </c:pt>
                <c:pt idx="514">
                  <c:v>10599.6346175245</c:v>
                </c:pt>
                <c:pt idx="515">
                  <c:v>10599.6346175245</c:v>
                </c:pt>
                <c:pt idx="516">
                  <c:v>10599.6346175245</c:v>
                </c:pt>
                <c:pt idx="517">
                  <c:v>10599.6346175245</c:v>
                </c:pt>
                <c:pt idx="518">
                  <c:v>10599.6346175245</c:v>
                </c:pt>
                <c:pt idx="519">
                  <c:v>10599.6346175245</c:v>
                </c:pt>
                <c:pt idx="520">
                  <c:v>10599.6346175245</c:v>
                </c:pt>
                <c:pt idx="521">
                  <c:v>10599.6346175245</c:v>
                </c:pt>
                <c:pt idx="522">
                  <c:v>10599.6346175245</c:v>
                </c:pt>
                <c:pt idx="523">
                  <c:v>10599.6346175245</c:v>
                </c:pt>
                <c:pt idx="524">
                  <c:v>10599.6346175245</c:v>
                </c:pt>
                <c:pt idx="525">
                  <c:v>10599.6346175245</c:v>
                </c:pt>
                <c:pt idx="526">
                  <c:v>10599.6346175245</c:v>
                </c:pt>
                <c:pt idx="527">
                  <c:v>10599.6346175245</c:v>
                </c:pt>
                <c:pt idx="528">
                  <c:v>10599.6346175245</c:v>
                </c:pt>
                <c:pt idx="529">
                  <c:v>10599.6346175245</c:v>
                </c:pt>
                <c:pt idx="530">
                  <c:v>10599.6346175245</c:v>
                </c:pt>
                <c:pt idx="531">
                  <c:v>10599.6346175245</c:v>
                </c:pt>
                <c:pt idx="532">
                  <c:v>10599.6346175245</c:v>
                </c:pt>
                <c:pt idx="533">
                  <c:v>10599.6346175245</c:v>
                </c:pt>
                <c:pt idx="534">
                  <c:v>10599.6346175245</c:v>
                </c:pt>
                <c:pt idx="535">
                  <c:v>10599.6346175245</c:v>
                </c:pt>
                <c:pt idx="536">
                  <c:v>10599.6346175245</c:v>
                </c:pt>
                <c:pt idx="537">
                  <c:v>10599.6346175245</c:v>
                </c:pt>
                <c:pt idx="538">
                  <c:v>10599.6346175245</c:v>
                </c:pt>
                <c:pt idx="539">
                  <c:v>10599.6346175245</c:v>
                </c:pt>
                <c:pt idx="540">
                  <c:v>10599.6346175245</c:v>
                </c:pt>
                <c:pt idx="541">
                  <c:v>10599.6346175245</c:v>
                </c:pt>
                <c:pt idx="542">
                  <c:v>10599.6346175245</c:v>
                </c:pt>
                <c:pt idx="543">
                  <c:v>10599.6346175245</c:v>
                </c:pt>
                <c:pt idx="544">
                  <c:v>10599.6346175245</c:v>
                </c:pt>
                <c:pt idx="545">
                  <c:v>10599.6346175245</c:v>
                </c:pt>
                <c:pt idx="546">
                  <c:v>10599.6346175245</c:v>
                </c:pt>
                <c:pt idx="547">
                  <c:v>10599.6346175245</c:v>
                </c:pt>
                <c:pt idx="548">
                  <c:v>10599.6346175245</c:v>
                </c:pt>
                <c:pt idx="549">
                  <c:v>10599.6346175245</c:v>
                </c:pt>
                <c:pt idx="550">
                  <c:v>10599.6346175245</c:v>
                </c:pt>
                <c:pt idx="551">
                  <c:v>10599.6346175245</c:v>
                </c:pt>
                <c:pt idx="552">
                  <c:v>10599.6346175245</c:v>
                </c:pt>
                <c:pt idx="553">
                  <c:v>10599.6346175245</c:v>
                </c:pt>
                <c:pt idx="554">
                  <c:v>10599.6346175245</c:v>
                </c:pt>
                <c:pt idx="555">
                  <c:v>10599.6346175245</c:v>
                </c:pt>
                <c:pt idx="556">
                  <c:v>10599.6346175245</c:v>
                </c:pt>
                <c:pt idx="557">
                  <c:v>10599.6346175245</c:v>
                </c:pt>
                <c:pt idx="558">
                  <c:v>10599.6346175245</c:v>
                </c:pt>
                <c:pt idx="559">
                  <c:v>10599.6346175245</c:v>
                </c:pt>
                <c:pt idx="560">
                  <c:v>10599.6346175245</c:v>
                </c:pt>
                <c:pt idx="561">
                  <c:v>10599.6346175245</c:v>
                </c:pt>
                <c:pt idx="562">
                  <c:v>10599.6346175245</c:v>
                </c:pt>
                <c:pt idx="563">
                  <c:v>10599.6346175245</c:v>
                </c:pt>
                <c:pt idx="564">
                  <c:v>10599.6346175245</c:v>
                </c:pt>
                <c:pt idx="565">
                  <c:v>10599.6346175245</c:v>
                </c:pt>
                <c:pt idx="566">
                  <c:v>10599.6346175245</c:v>
                </c:pt>
                <c:pt idx="567">
                  <c:v>10599.6346175245</c:v>
                </c:pt>
                <c:pt idx="568">
                  <c:v>10599.6346175245</c:v>
                </c:pt>
                <c:pt idx="569">
                  <c:v>10599.6346175245</c:v>
                </c:pt>
                <c:pt idx="570">
                  <c:v>10599.6346175245</c:v>
                </c:pt>
                <c:pt idx="571">
                  <c:v>10599.6346175245</c:v>
                </c:pt>
                <c:pt idx="572">
                  <c:v>10599.6346175245</c:v>
                </c:pt>
                <c:pt idx="573">
                  <c:v>10599.6346175245</c:v>
                </c:pt>
                <c:pt idx="574">
                  <c:v>10599.6346175245</c:v>
                </c:pt>
                <c:pt idx="575">
                  <c:v>10599.6346175245</c:v>
                </c:pt>
                <c:pt idx="576">
                  <c:v>10599.6346175245</c:v>
                </c:pt>
                <c:pt idx="577">
                  <c:v>10599.6346175245</c:v>
                </c:pt>
                <c:pt idx="578">
                  <c:v>10599.6346175245</c:v>
                </c:pt>
                <c:pt idx="579">
                  <c:v>10599.6346175245</c:v>
                </c:pt>
                <c:pt idx="580">
                  <c:v>10599.6346175245</c:v>
                </c:pt>
                <c:pt idx="581">
                  <c:v>10599.6346175245</c:v>
                </c:pt>
                <c:pt idx="582">
                  <c:v>10599.6346175245</c:v>
                </c:pt>
                <c:pt idx="583">
                  <c:v>10599.6346175245</c:v>
                </c:pt>
                <c:pt idx="584">
                  <c:v>10599.6346175245</c:v>
                </c:pt>
                <c:pt idx="585">
                  <c:v>10599.6346175245</c:v>
                </c:pt>
                <c:pt idx="586">
                  <c:v>10599.6346175245</c:v>
                </c:pt>
                <c:pt idx="587">
                  <c:v>10599.6346175245</c:v>
                </c:pt>
                <c:pt idx="588">
                  <c:v>10599.6346175245</c:v>
                </c:pt>
                <c:pt idx="589">
                  <c:v>10599.6346175245</c:v>
                </c:pt>
                <c:pt idx="590">
                  <c:v>10599.6346175245</c:v>
                </c:pt>
                <c:pt idx="591">
                  <c:v>10599.6346175245</c:v>
                </c:pt>
                <c:pt idx="592">
                  <c:v>10599.6346175245</c:v>
                </c:pt>
                <c:pt idx="593">
                  <c:v>10599.6346175245</c:v>
                </c:pt>
                <c:pt idx="594">
                  <c:v>10599.6346175245</c:v>
                </c:pt>
                <c:pt idx="595">
                  <c:v>10599.6346175245</c:v>
                </c:pt>
                <c:pt idx="596">
                  <c:v>10599.6346175245</c:v>
                </c:pt>
                <c:pt idx="597">
                  <c:v>10599.6346175245</c:v>
                </c:pt>
                <c:pt idx="598">
                  <c:v>10599.6346175245</c:v>
                </c:pt>
                <c:pt idx="599">
                  <c:v>10599.6346175245</c:v>
                </c:pt>
                <c:pt idx="600">
                  <c:v>10599.6346175245</c:v>
                </c:pt>
                <c:pt idx="601">
                  <c:v>10599.6346175245</c:v>
                </c:pt>
                <c:pt idx="602">
                  <c:v>10599.6346175245</c:v>
                </c:pt>
                <c:pt idx="603">
                  <c:v>10599.6346175245</c:v>
                </c:pt>
                <c:pt idx="604">
                  <c:v>10599.6346175245</c:v>
                </c:pt>
                <c:pt idx="605">
                  <c:v>10599.6346175245</c:v>
                </c:pt>
                <c:pt idx="606">
                  <c:v>10599.6346175245</c:v>
                </c:pt>
                <c:pt idx="607">
                  <c:v>10599.6346175245</c:v>
                </c:pt>
                <c:pt idx="608">
                  <c:v>10599.6346175245</c:v>
                </c:pt>
                <c:pt idx="609">
                  <c:v>10599.6346175245</c:v>
                </c:pt>
                <c:pt idx="610">
                  <c:v>10599.6346175245</c:v>
                </c:pt>
                <c:pt idx="611">
                  <c:v>10599.6346175245</c:v>
                </c:pt>
                <c:pt idx="612">
                  <c:v>10599.6346175245</c:v>
                </c:pt>
                <c:pt idx="613">
                  <c:v>10599.6346175245</c:v>
                </c:pt>
                <c:pt idx="614">
                  <c:v>10599.6346175245</c:v>
                </c:pt>
                <c:pt idx="615">
                  <c:v>10599.6346175245</c:v>
                </c:pt>
                <c:pt idx="616">
                  <c:v>10599.6346175245</c:v>
                </c:pt>
                <c:pt idx="617">
                  <c:v>10599.6346175245</c:v>
                </c:pt>
                <c:pt idx="618">
                  <c:v>10599.6346175245</c:v>
                </c:pt>
                <c:pt idx="619">
                  <c:v>10599.6346175245</c:v>
                </c:pt>
                <c:pt idx="620">
                  <c:v>10599.6346175245</c:v>
                </c:pt>
                <c:pt idx="621">
                  <c:v>10599.6346175245</c:v>
                </c:pt>
                <c:pt idx="622">
                  <c:v>10599.6346175245</c:v>
                </c:pt>
                <c:pt idx="623">
                  <c:v>10599.6346175245</c:v>
                </c:pt>
                <c:pt idx="624">
                  <c:v>10599.6346175245</c:v>
                </c:pt>
                <c:pt idx="625">
                  <c:v>10599.6346175245</c:v>
                </c:pt>
                <c:pt idx="626">
                  <c:v>10599.6346175245</c:v>
                </c:pt>
                <c:pt idx="627">
                  <c:v>10599.6346175245</c:v>
                </c:pt>
                <c:pt idx="628">
                  <c:v>10599.6346175245</c:v>
                </c:pt>
                <c:pt idx="629">
                  <c:v>10599.6346175245</c:v>
                </c:pt>
                <c:pt idx="630">
                  <c:v>10599.6346175245</c:v>
                </c:pt>
                <c:pt idx="631">
                  <c:v>10599.6346175245</c:v>
                </c:pt>
                <c:pt idx="632">
                  <c:v>10599.6346175245</c:v>
                </c:pt>
                <c:pt idx="633">
                  <c:v>10599.6346175245</c:v>
                </c:pt>
                <c:pt idx="634">
                  <c:v>10599.6346175245</c:v>
                </c:pt>
                <c:pt idx="635">
                  <c:v>10599.6346175245</c:v>
                </c:pt>
                <c:pt idx="636">
                  <c:v>10599.6346175245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Trans!$D$2:$D$638</c:f>
              <c:numCache>
                <c:formatCode>General</c:formatCode>
                <c:ptCount val="637"/>
                <c:pt idx="0">
                  <c:v>1565.14204762367</c:v>
                </c:pt>
                <c:pt idx="1">
                  <c:v>6334.97762550973</c:v>
                </c:pt>
                <c:pt idx="2">
                  <c:v>6269.78497259157</c:v>
                </c:pt>
                <c:pt idx="3">
                  <c:v>6204.20004483639</c:v>
                </c:pt>
                <c:pt idx="4">
                  <c:v>6138.30521080621</c:v>
                </c:pt>
                <c:pt idx="5">
                  <c:v>6072.16672685098</c:v>
                </c:pt>
                <c:pt idx="6">
                  <c:v>6005.83942533353</c:v>
                </c:pt>
                <c:pt idx="7">
                  <c:v>5939.37001919518</c:v>
                </c:pt>
                <c:pt idx="8">
                  <c:v>5872.79952507149</c:v>
                </c:pt>
                <c:pt idx="9">
                  <c:v>5806.16512207799</c:v>
                </c:pt>
                <c:pt idx="10">
                  <c:v>5739.50165700437</c:v>
                </c:pt>
                <c:pt idx="11">
                  <c:v>5672.84294563057</c:v>
                </c:pt>
                <c:pt idx="12">
                  <c:v>5606.22298692677</c:v>
                </c:pt>
                <c:pt idx="13">
                  <c:v>5541.63091214166</c:v>
                </c:pt>
                <c:pt idx="14">
                  <c:v>5477.23755377579</c:v>
                </c:pt>
                <c:pt idx="15">
                  <c:v>5413.15375168145</c:v>
                </c:pt>
                <c:pt idx="16">
                  <c:v>5349.5139037817</c:v>
                </c:pt>
                <c:pt idx="17">
                  <c:v>3685.06897112858</c:v>
                </c:pt>
                <c:pt idx="18">
                  <c:v>3118.18054126137</c:v>
                </c:pt>
                <c:pt idx="19">
                  <c:v>2954.92107619888</c:v>
                </c:pt>
                <c:pt idx="20">
                  <c:v>2833.58546519267</c:v>
                </c:pt>
                <c:pt idx="21">
                  <c:v>2824.64278046907</c:v>
                </c:pt>
                <c:pt idx="22">
                  <c:v>2732.56682213989</c:v>
                </c:pt>
                <c:pt idx="23">
                  <c:v>2723.20687257788</c:v>
                </c:pt>
                <c:pt idx="24">
                  <c:v>2650.8654508572</c:v>
                </c:pt>
                <c:pt idx="25">
                  <c:v>2641.14834523927</c:v>
                </c:pt>
                <c:pt idx="26">
                  <c:v>2581.75634992721</c:v>
                </c:pt>
                <c:pt idx="27">
                  <c:v>2571.87081398603</c:v>
                </c:pt>
                <c:pt idx="28">
                  <c:v>2523.29363276544</c:v>
                </c:pt>
                <c:pt idx="29">
                  <c:v>2513.32868856022</c:v>
                </c:pt>
                <c:pt idx="30">
                  <c:v>2473.16889630732</c:v>
                </c:pt>
                <c:pt idx="31">
                  <c:v>2463.19218557121</c:v>
                </c:pt>
                <c:pt idx="32">
                  <c:v>2429.78221037988</c:v>
                </c:pt>
                <c:pt idx="33">
                  <c:v>2422.11609962162</c:v>
                </c:pt>
                <c:pt idx="34">
                  <c:v>2338.31217453845</c:v>
                </c:pt>
                <c:pt idx="35">
                  <c:v>2236.42365953522</c:v>
                </c:pt>
                <c:pt idx="36">
                  <c:v>2181.09492555554</c:v>
                </c:pt>
                <c:pt idx="37">
                  <c:v>2132.81264536873</c:v>
                </c:pt>
                <c:pt idx="38">
                  <c:v>2111.57598030375</c:v>
                </c:pt>
                <c:pt idx="39">
                  <c:v>2108.13582771951</c:v>
                </c:pt>
                <c:pt idx="40">
                  <c:v>2074.02567089543</c:v>
                </c:pt>
                <c:pt idx="41">
                  <c:v>2039.73497581224</c:v>
                </c:pt>
                <c:pt idx="42">
                  <c:v>2018.04841386906</c:v>
                </c:pt>
                <c:pt idx="43">
                  <c:v>2023.93009692165</c:v>
                </c:pt>
                <c:pt idx="44">
                  <c:v>1990.22709161037</c:v>
                </c:pt>
                <c:pt idx="45">
                  <c:v>1971.11318724402</c:v>
                </c:pt>
                <c:pt idx="46">
                  <c:v>1976.51976240396</c:v>
                </c:pt>
                <c:pt idx="47">
                  <c:v>1948.44136515716</c:v>
                </c:pt>
                <c:pt idx="48">
                  <c:v>1953.49493431002</c:v>
                </c:pt>
                <c:pt idx="49">
                  <c:v>1930.41268389329</c:v>
                </c:pt>
                <c:pt idx="50">
                  <c:v>1936.29067024878</c:v>
                </c:pt>
                <c:pt idx="51">
                  <c:v>1886.9243084184</c:v>
                </c:pt>
                <c:pt idx="52">
                  <c:v>1849.38191441113</c:v>
                </c:pt>
                <c:pt idx="53">
                  <c:v>1820.38326906826</c:v>
                </c:pt>
                <c:pt idx="54">
                  <c:v>1791.55324017853</c:v>
                </c:pt>
                <c:pt idx="55">
                  <c:v>1781.22347316737</c:v>
                </c:pt>
                <c:pt idx="56">
                  <c:v>1780.49782011683</c:v>
                </c:pt>
                <c:pt idx="57">
                  <c:v>1756.45368716927</c:v>
                </c:pt>
                <c:pt idx="58">
                  <c:v>1732.82887118131</c:v>
                </c:pt>
                <c:pt idx="59">
                  <c:v>1725.94612138726</c:v>
                </c:pt>
                <c:pt idx="60">
                  <c:v>1726.46255148282</c:v>
                </c:pt>
                <c:pt idx="61">
                  <c:v>1705.67108837699</c:v>
                </c:pt>
                <c:pt idx="62">
                  <c:v>1698.05767523832</c:v>
                </c:pt>
                <c:pt idx="63">
                  <c:v>1698.47354549454</c:v>
                </c:pt>
                <c:pt idx="64">
                  <c:v>1681.88134348608</c:v>
                </c:pt>
                <c:pt idx="65">
                  <c:v>1677.85818301835</c:v>
                </c:pt>
                <c:pt idx="66">
                  <c:v>1678.08446118843</c:v>
                </c:pt>
                <c:pt idx="67">
                  <c:v>1664.43665763425</c:v>
                </c:pt>
                <c:pt idx="68">
                  <c:v>1645.33427372535</c:v>
                </c:pt>
                <c:pt idx="69">
                  <c:v>1624.93772924922</c:v>
                </c:pt>
                <c:pt idx="70">
                  <c:v>1609.58168563752</c:v>
                </c:pt>
                <c:pt idx="71">
                  <c:v>1593.90339985794</c:v>
                </c:pt>
                <c:pt idx="72">
                  <c:v>1586.32398888596</c:v>
                </c:pt>
                <c:pt idx="73">
                  <c:v>1585.94526523038</c:v>
                </c:pt>
                <c:pt idx="74">
                  <c:v>1573.21634795572</c:v>
                </c:pt>
                <c:pt idx="75">
                  <c:v>1559.41366963649</c:v>
                </c:pt>
                <c:pt idx="76">
                  <c:v>1551.24718938018</c:v>
                </c:pt>
                <c:pt idx="77">
                  <c:v>1545.24079446874</c:v>
                </c:pt>
                <c:pt idx="78">
                  <c:v>1533.38689373604</c:v>
                </c:pt>
                <c:pt idx="79">
                  <c:v>1526.15900935987</c:v>
                </c:pt>
                <c:pt idx="80">
                  <c:v>1522.12390985376</c:v>
                </c:pt>
                <c:pt idx="81">
                  <c:v>1522.52050973232</c:v>
                </c:pt>
                <c:pt idx="82">
                  <c:v>1512.28835645355</c:v>
                </c:pt>
                <c:pt idx="83">
                  <c:v>1507.89888035036</c:v>
                </c:pt>
                <c:pt idx="84">
                  <c:v>1508.90744175262</c:v>
                </c:pt>
                <c:pt idx="85">
                  <c:v>1495.70261001075</c:v>
                </c:pt>
                <c:pt idx="86">
                  <c:v>1485.45602140497</c:v>
                </c:pt>
                <c:pt idx="87">
                  <c:v>1476.71934476346</c:v>
                </c:pt>
                <c:pt idx="88">
                  <c:v>1467.14327912364</c:v>
                </c:pt>
                <c:pt idx="89">
                  <c:v>1463.197409243</c:v>
                </c:pt>
                <c:pt idx="90">
                  <c:v>1463.82974442062</c:v>
                </c:pt>
                <c:pt idx="91">
                  <c:v>1454.19975284239</c:v>
                </c:pt>
                <c:pt idx="92">
                  <c:v>1444.53796058555</c:v>
                </c:pt>
                <c:pt idx="93">
                  <c:v>1440.82058082671</c:v>
                </c:pt>
                <c:pt idx="94">
                  <c:v>1435.63166247125</c:v>
                </c:pt>
                <c:pt idx="95">
                  <c:v>1427.61769686378</c:v>
                </c:pt>
                <c:pt idx="96">
                  <c:v>1423.97118322638</c:v>
                </c:pt>
                <c:pt idx="97">
                  <c:v>1420.38601267478</c:v>
                </c:pt>
                <c:pt idx="98">
                  <c:v>1420.48154478593</c:v>
                </c:pt>
                <c:pt idx="99">
                  <c:v>1414.28079799074</c:v>
                </c:pt>
                <c:pt idx="100">
                  <c:v>1412.4368979846</c:v>
                </c:pt>
                <c:pt idx="101">
                  <c:v>1412.43014846803</c:v>
                </c:pt>
                <c:pt idx="102">
                  <c:v>1405.39787279644</c:v>
                </c:pt>
                <c:pt idx="103">
                  <c:v>1397.96127770408</c:v>
                </c:pt>
                <c:pt idx="104">
                  <c:v>1392.25405164841</c:v>
                </c:pt>
                <c:pt idx="105">
                  <c:v>1386.17803896048</c:v>
                </c:pt>
                <c:pt idx="106">
                  <c:v>1382.96233239869</c:v>
                </c:pt>
                <c:pt idx="107">
                  <c:v>1382.89192436705</c:v>
                </c:pt>
                <c:pt idx="108">
                  <c:v>1377.76408893266</c:v>
                </c:pt>
                <c:pt idx="109">
                  <c:v>1371.79930103109</c:v>
                </c:pt>
                <c:pt idx="110">
                  <c:v>1367.45698279346</c:v>
                </c:pt>
                <c:pt idx="111">
                  <c:v>1364.72252293467</c:v>
                </c:pt>
                <c:pt idx="112">
                  <c:v>1359.14083476265</c:v>
                </c:pt>
                <c:pt idx="113">
                  <c:v>1355.38216255597</c:v>
                </c:pt>
                <c:pt idx="114">
                  <c:v>1353.73274354715</c:v>
                </c:pt>
                <c:pt idx="115">
                  <c:v>1354.03704646085</c:v>
                </c:pt>
                <c:pt idx="116">
                  <c:v>1349.12858147486</c:v>
                </c:pt>
                <c:pt idx="117">
                  <c:v>1347.53736416108</c:v>
                </c:pt>
                <c:pt idx="118">
                  <c:v>1347.54904497358</c:v>
                </c:pt>
                <c:pt idx="119">
                  <c:v>1342.0920658892</c:v>
                </c:pt>
                <c:pt idx="120">
                  <c:v>1337.9948022239</c:v>
                </c:pt>
                <c:pt idx="121">
                  <c:v>1334.36268993263</c:v>
                </c:pt>
                <c:pt idx="122">
                  <c:v>1330.24827378351</c:v>
                </c:pt>
                <c:pt idx="123">
                  <c:v>1328.71744383046</c:v>
                </c:pt>
                <c:pt idx="124">
                  <c:v>1329.00862217651</c:v>
                </c:pt>
                <c:pt idx="125">
                  <c:v>1324.64158388017</c:v>
                </c:pt>
                <c:pt idx="126">
                  <c:v>1319.91903730193</c:v>
                </c:pt>
                <c:pt idx="127">
                  <c:v>1318.11122365503</c:v>
                </c:pt>
                <c:pt idx="128">
                  <c:v>1315.17852405699</c:v>
                </c:pt>
                <c:pt idx="129">
                  <c:v>1311.06578516229</c:v>
                </c:pt>
                <c:pt idx="130">
                  <c:v>1309.16788749851</c:v>
                </c:pt>
                <c:pt idx="131">
                  <c:v>1307.04092341314</c:v>
                </c:pt>
                <c:pt idx="132">
                  <c:v>1306.97525196587</c:v>
                </c:pt>
                <c:pt idx="133">
                  <c:v>1304.06266268201</c:v>
                </c:pt>
                <c:pt idx="134">
                  <c:v>1302.39333454542</c:v>
                </c:pt>
                <c:pt idx="135">
                  <c:v>1302.47992588784</c:v>
                </c:pt>
                <c:pt idx="136">
                  <c:v>1299.40691618047</c:v>
                </c:pt>
                <c:pt idx="137">
                  <c:v>1295.57095518913</c:v>
                </c:pt>
                <c:pt idx="138">
                  <c:v>1292.7230642685</c:v>
                </c:pt>
                <c:pt idx="139">
                  <c:v>1289.74220917445</c:v>
                </c:pt>
                <c:pt idx="140">
                  <c:v>1288.03187136713</c:v>
                </c:pt>
                <c:pt idx="141">
                  <c:v>1287.92988855703</c:v>
                </c:pt>
                <c:pt idx="142">
                  <c:v>1285.75152623106</c:v>
                </c:pt>
                <c:pt idx="143">
                  <c:v>1282.92173149107</c:v>
                </c:pt>
                <c:pt idx="144">
                  <c:v>1280.29898899713</c:v>
                </c:pt>
                <c:pt idx="145">
                  <c:v>1279.16982102658</c:v>
                </c:pt>
                <c:pt idx="146">
                  <c:v>1276.30807119666</c:v>
                </c:pt>
                <c:pt idx="147">
                  <c:v>1274.01716329751</c:v>
                </c:pt>
                <c:pt idx="148">
                  <c:v>1273.38888407357</c:v>
                </c:pt>
                <c:pt idx="149">
                  <c:v>1273.61639521191</c:v>
                </c:pt>
                <c:pt idx="150">
                  <c:v>1270.89153993491</c:v>
                </c:pt>
                <c:pt idx="151">
                  <c:v>1270.33051496779</c:v>
                </c:pt>
                <c:pt idx="152">
                  <c:v>1270.37375310451</c:v>
                </c:pt>
                <c:pt idx="153">
                  <c:v>1267.28266798341</c:v>
                </c:pt>
                <c:pt idx="154">
                  <c:v>1265.49796277454</c:v>
                </c:pt>
                <c:pt idx="155">
                  <c:v>1263.80656383457</c:v>
                </c:pt>
                <c:pt idx="156">
                  <c:v>1261.8393480272</c:v>
                </c:pt>
                <c:pt idx="157">
                  <c:v>1261.37803428576</c:v>
                </c:pt>
                <c:pt idx="158">
                  <c:v>1261.61344204418</c:v>
                </c:pt>
                <c:pt idx="159">
                  <c:v>1259.26560096578</c:v>
                </c:pt>
                <c:pt idx="160">
                  <c:v>1256.68202351531</c:v>
                </c:pt>
                <c:pt idx="161">
                  <c:v>1256.15587363347</c:v>
                </c:pt>
                <c:pt idx="162">
                  <c:v>1254.40101184856</c:v>
                </c:pt>
                <c:pt idx="163">
                  <c:v>1252.21354076552</c:v>
                </c:pt>
                <c:pt idx="164">
                  <c:v>1251.45392060888</c:v>
                </c:pt>
                <c:pt idx="165">
                  <c:v>1250.06288507226</c:v>
                </c:pt>
                <c:pt idx="166">
                  <c:v>1249.96567683556</c:v>
                </c:pt>
                <c:pt idx="167">
                  <c:v>1248.73584265035</c:v>
                </c:pt>
                <c:pt idx="168">
                  <c:v>1247.70407596577</c:v>
                </c:pt>
                <c:pt idx="169">
                  <c:v>1247.83989761131</c:v>
                </c:pt>
                <c:pt idx="170">
                  <c:v>1246.68787197438</c:v>
                </c:pt>
                <c:pt idx="171">
                  <c:v>1244.52272317572</c:v>
                </c:pt>
                <c:pt idx="172">
                  <c:v>1243.01431801524</c:v>
                </c:pt>
                <c:pt idx="173">
                  <c:v>1241.49592006188</c:v>
                </c:pt>
                <c:pt idx="174">
                  <c:v>1240.37874161257</c:v>
                </c:pt>
                <c:pt idx="175">
                  <c:v>1240.25170481144</c:v>
                </c:pt>
                <c:pt idx="176">
                  <c:v>1239.61097941085</c:v>
                </c:pt>
                <c:pt idx="177">
                  <c:v>1238.61619694781</c:v>
                </c:pt>
                <c:pt idx="178">
                  <c:v>1236.89286518321</c:v>
                </c:pt>
                <c:pt idx="179">
                  <c:v>1236.90437930689</c:v>
                </c:pt>
                <c:pt idx="180">
                  <c:v>1235.81777666666</c:v>
                </c:pt>
                <c:pt idx="181">
                  <c:v>1234.46253670172</c:v>
                </c:pt>
                <c:pt idx="182">
                  <c:v>1234.66927766215</c:v>
                </c:pt>
                <c:pt idx="183">
                  <c:v>1234.46696393231</c:v>
                </c:pt>
                <c:pt idx="184">
                  <c:v>1233.46888328088</c:v>
                </c:pt>
                <c:pt idx="185">
                  <c:v>1232.3898999111</c:v>
                </c:pt>
                <c:pt idx="186">
                  <c:v>1232.63251406718</c:v>
                </c:pt>
                <c:pt idx="187">
                  <c:v>1231.26430621594</c:v>
                </c:pt>
                <c:pt idx="188">
                  <c:v>1231.08017840738</c:v>
                </c:pt>
                <c:pt idx="189">
                  <c:v>1230.74830319191</c:v>
                </c:pt>
                <c:pt idx="190">
                  <c:v>1230.30710316524</c:v>
                </c:pt>
                <c:pt idx="191">
                  <c:v>1230.68193818052</c:v>
                </c:pt>
                <c:pt idx="192">
                  <c:v>1230.4658984237</c:v>
                </c:pt>
                <c:pt idx="193">
                  <c:v>1229.56659985205</c:v>
                </c:pt>
                <c:pt idx="194">
                  <c:v>1228.47951591823</c:v>
                </c:pt>
                <c:pt idx="195">
                  <c:v>1229.13020327011</c:v>
                </c:pt>
                <c:pt idx="196">
                  <c:v>1228.11956864982</c:v>
                </c:pt>
                <c:pt idx="197">
                  <c:v>1227.39581241453</c:v>
                </c:pt>
                <c:pt idx="198">
                  <c:v>1227.7016955475</c:v>
                </c:pt>
                <c:pt idx="199">
                  <c:v>1226.78611235101</c:v>
                </c:pt>
                <c:pt idx="200">
                  <c:v>1227.01846700497</c:v>
                </c:pt>
                <c:pt idx="201">
                  <c:v>1226.73212611451</c:v>
                </c:pt>
                <c:pt idx="202">
                  <c:v>1227.35841367037</c:v>
                </c:pt>
                <c:pt idx="203">
                  <c:v>1226.87310894433</c:v>
                </c:pt>
                <c:pt idx="204">
                  <c:v>1227.37566717237</c:v>
                </c:pt>
                <c:pt idx="205">
                  <c:v>1226.36594692297</c:v>
                </c:pt>
                <c:pt idx="206">
                  <c:v>1225.71869557298</c:v>
                </c:pt>
                <c:pt idx="207">
                  <c:v>1225.06837340316</c:v>
                </c:pt>
                <c:pt idx="208">
                  <c:v>1224.20450248036</c:v>
                </c:pt>
                <c:pt idx="209">
                  <c:v>1224.01813563825</c:v>
                </c:pt>
                <c:pt idx="210">
                  <c:v>1224.30292332628</c:v>
                </c:pt>
                <c:pt idx="211">
                  <c:v>1224.49901144176</c:v>
                </c:pt>
                <c:pt idx="212">
                  <c:v>1223.20468922953</c:v>
                </c:pt>
                <c:pt idx="213">
                  <c:v>1223.51491789734</c:v>
                </c:pt>
                <c:pt idx="214">
                  <c:v>1223.61770676196</c:v>
                </c:pt>
                <c:pt idx="215">
                  <c:v>1222.72859579856</c:v>
                </c:pt>
                <c:pt idx="216">
                  <c:v>1222.8196666113</c:v>
                </c:pt>
                <c:pt idx="217">
                  <c:v>1223.33354043093</c:v>
                </c:pt>
                <c:pt idx="218">
                  <c:v>1223.63370316227</c:v>
                </c:pt>
                <c:pt idx="219">
                  <c:v>1222.96848183565</c:v>
                </c:pt>
                <c:pt idx="220">
                  <c:v>1223.51638984063</c:v>
                </c:pt>
                <c:pt idx="221">
                  <c:v>1221.87592539222</c:v>
                </c:pt>
                <c:pt idx="222">
                  <c:v>1221.95255101743</c:v>
                </c:pt>
                <c:pt idx="223">
                  <c:v>1221.95806783921</c:v>
                </c:pt>
                <c:pt idx="224">
                  <c:v>1221.87030910326</c:v>
                </c:pt>
                <c:pt idx="225">
                  <c:v>1222.32165074232</c:v>
                </c:pt>
                <c:pt idx="226">
                  <c:v>1221.84219663916</c:v>
                </c:pt>
                <c:pt idx="227">
                  <c:v>1221.8724238442</c:v>
                </c:pt>
                <c:pt idx="228">
                  <c:v>1220.75831168414</c:v>
                </c:pt>
                <c:pt idx="229">
                  <c:v>1222.33983198118</c:v>
                </c:pt>
                <c:pt idx="230">
                  <c:v>1222.62657779636</c:v>
                </c:pt>
                <c:pt idx="231">
                  <c:v>1221.45241146835</c:v>
                </c:pt>
                <c:pt idx="232">
                  <c:v>1221.80090995059</c:v>
                </c:pt>
                <c:pt idx="233">
                  <c:v>1222.19811617551</c:v>
                </c:pt>
                <c:pt idx="234">
                  <c:v>1220.80396602993</c:v>
                </c:pt>
                <c:pt idx="235">
                  <c:v>1220.33488343839</c:v>
                </c:pt>
                <c:pt idx="236">
                  <c:v>1220.8761101097</c:v>
                </c:pt>
                <c:pt idx="237">
                  <c:v>1221.04670543428</c:v>
                </c:pt>
                <c:pt idx="238">
                  <c:v>1221.03837110285</c:v>
                </c:pt>
                <c:pt idx="239">
                  <c:v>1221.9068284653</c:v>
                </c:pt>
                <c:pt idx="240">
                  <c:v>1220.93070757179</c:v>
                </c:pt>
                <c:pt idx="241">
                  <c:v>1221.33865517496</c:v>
                </c:pt>
                <c:pt idx="242">
                  <c:v>1220.85111072999</c:v>
                </c:pt>
                <c:pt idx="243">
                  <c:v>1220.43225791436</c:v>
                </c:pt>
                <c:pt idx="244">
                  <c:v>1220.87089690897</c:v>
                </c:pt>
                <c:pt idx="245">
                  <c:v>1220.44164052522</c:v>
                </c:pt>
                <c:pt idx="246">
                  <c:v>1219.78681414464</c:v>
                </c:pt>
                <c:pt idx="247">
                  <c:v>1219.66418526721</c:v>
                </c:pt>
                <c:pt idx="248">
                  <c:v>1220.30570712597</c:v>
                </c:pt>
                <c:pt idx="249">
                  <c:v>1219.72582954863</c:v>
                </c:pt>
                <c:pt idx="250">
                  <c:v>1219.32062418567</c:v>
                </c:pt>
                <c:pt idx="251">
                  <c:v>1220.11123410915</c:v>
                </c:pt>
                <c:pt idx="252">
                  <c:v>1220.14187418558</c:v>
                </c:pt>
                <c:pt idx="253">
                  <c:v>1220.35406194234</c:v>
                </c:pt>
                <c:pt idx="254">
                  <c:v>1220.13847185067</c:v>
                </c:pt>
                <c:pt idx="255">
                  <c:v>1220.03142388235</c:v>
                </c:pt>
                <c:pt idx="256">
                  <c:v>1220.1913897994</c:v>
                </c:pt>
                <c:pt idx="257">
                  <c:v>1220.20761978147</c:v>
                </c:pt>
                <c:pt idx="258">
                  <c:v>1220.23062284235</c:v>
                </c:pt>
                <c:pt idx="259">
                  <c:v>1220.22270495089</c:v>
                </c:pt>
                <c:pt idx="260">
                  <c:v>1220.12290218645</c:v>
                </c:pt>
                <c:pt idx="261">
                  <c:v>1220.1381010522</c:v>
                </c:pt>
                <c:pt idx="262">
                  <c:v>1220.41006283323</c:v>
                </c:pt>
                <c:pt idx="263">
                  <c:v>1220.6793328448</c:v>
                </c:pt>
                <c:pt idx="264">
                  <c:v>1220.86444440758</c:v>
                </c:pt>
                <c:pt idx="265">
                  <c:v>1220.5415885406</c:v>
                </c:pt>
                <c:pt idx="266">
                  <c:v>1220.34330830983</c:v>
                </c:pt>
                <c:pt idx="267">
                  <c:v>1220.24302658213</c:v>
                </c:pt>
                <c:pt idx="268">
                  <c:v>1220.96195702167</c:v>
                </c:pt>
                <c:pt idx="269">
                  <c:v>1220.55767976948</c:v>
                </c:pt>
                <c:pt idx="270">
                  <c:v>1220.52578314831</c:v>
                </c:pt>
                <c:pt idx="271">
                  <c:v>1220.58036233145</c:v>
                </c:pt>
                <c:pt idx="272">
                  <c:v>1220.49277727791</c:v>
                </c:pt>
                <c:pt idx="273">
                  <c:v>1221.0003673508</c:v>
                </c:pt>
                <c:pt idx="274">
                  <c:v>1220.64940064148</c:v>
                </c:pt>
                <c:pt idx="275">
                  <c:v>1220.5358580949</c:v>
                </c:pt>
                <c:pt idx="276">
                  <c:v>1220.583351327</c:v>
                </c:pt>
                <c:pt idx="277">
                  <c:v>1220.52290348839</c:v>
                </c:pt>
                <c:pt idx="278">
                  <c:v>1220.55571482482</c:v>
                </c:pt>
                <c:pt idx="279">
                  <c:v>1220.47669108774</c:v>
                </c:pt>
                <c:pt idx="280">
                  <c:v>1220.55438362421</c:v>
                </c:pt>
                <c:pt idx="281">
                  <c:v>1220.46695699686</c:v>
                </c:pt>
                <c:pt idx="282">
                  <c:v>1220.52971056432</c:v>
                </c:pt>
                <c:pt idx="283">
                  <c:v>1220.26771759746</c:v>
                </c:pt>
                <c:pt idx="284">
                  <c:v>1220.62179617987</c:v>
                </c:pt>
                <c:pt idx="285">
                  <c:v>1220.33233697071</c:v>
                </c:pt>
                <c:pt idx="286">
                  <c:v>1220.38378331878</c:v>
                </c:pt>
                <c:pt idx="287">
                  <c:v>1220.29066292975</c:v>
                </c:pt>
                <c:pt idx="288">
                  <c:v>1220.4212531486</c:v>
                </c:pt>
                <c:pt idx="289">
                  <c:v>1220.41689982869</c:v>
                </c:pt>
                <c:pt idx="290">
                  <c:v>1220.46925421056</c:v>
                </c:pt>
                <c:pt idx="291">
                  <c:v>1220.19824240334</c:v>
                </c:pt>
                <c:pt idx="292">
                  <c:v>1220.5118327721</c:v>
                </c:pt>
                <c:pt idx="293">
                  <c:v>1220.44883229303</c:v>
                </c:pt>
                <c:pt idx="294">
                  <c:v>1220.56943806882</c:v>
                </c:pt>
                <c:pt idx="295">
                  <c:v>1220.56404010096</c:v>
                </c:pt>
                <c:pt idx="296">
                  <c:v>1220.59990150762</c:v>
                </c:pt>
                <c:pt idx="297">
                  <c:v>1220.61216130442</c:v>
                </c:pt>
                <c:pt idx="298">
                  <c:v>1220.46109411545</c:v>
                </c:pt>
                <c:pt idx="299">
                  <c:v>1220.50163737386</c:v>
                </c:pt>
                <c:pt idx="300">
                  <c:v>1220.60309235042</c:v>
                </c:pt>
                <c:pt idx="301">
                  <c:v>1220.60338994621</c:v>
                </c:pt>
                <c:pt idx="302">
                  <c:v>1220.48057824649</c:v>
                </c:pt>
                <c:pt idx="303">
                  <c:v>1220.6698398816</c:v>
                </c:pt>
                <c:pt idx="304">
                  <c:v>1220.42564490651</c:v>
                </c:pt>
                <c:pt idx="305">
                  <c:v>1220.4585717909</c:v>
                </c:pt>
                <c:pt idx="306">
                  <c:v>1220.49099560619</c:v>
                </c:pt>
                <c:pt idx="307">
                  <c:v>1220.33740410408</c:v>
                </c:pt>
                <c:pt idx="308">
                  <c:v>1220.15932920689</c:v>
                </c:pt>
                <c:pt idx="309">
                  <c:v>1220.15772356146</c:v>
                </c:pt>
                <c:pt idx="310">
                  <c:v>1220.13663481404</c:v>
                </c:pt>
                <c:pt idx="311">
                  <c:v>1219.9623525098</c:v>
                </c:pt>
                <c:pt idx="312">
                  <c:v>1220.17983371354</c:v>
                </c:pt>
                <c:pt idx="313">
                  <c:v>1220.15434893766</c:v>
                </c:pt>
                <c:pt idx="314">
                  <c:v>1220.1091874302</c:v>
                </c:pt>
                <c:pt idx="315">
                  <c:v>1219.9015209741</c:v>
                </c:pt>
                <c:pt idx="316">
                  <c:v>1220.17436846991</c:v>
                </c:pt>
                <c:pt idx="317">
                  <c:v>1220.36774661535</c:v>
                </c:pt>
                <c:pt idx="318">
                  <c:v>1220.10418650402</c:v>
                </c:pt>
                <c:pt idx="319">
                  <c:v>1220.16655107508</c:v>
                </c:pt>
                <c:pt idx="320">
                  <c:v>1220.17023750161</c:v>
                </c:pt>
                <c:pt idx="321">
                  <c:v>1220.13699528957</c:v>
                </c:pt>
                <c:pt idx="322">
                  <c:v>1220.23664165474</c:v>
                </c:pt>
                <c:pt idx="323">
                  <c:v>1220.15475062656</c:v>
                </c:pt>
                <c:pt idx="324">
                  <c:v>1220.13736095056</c:v>
                </c:pt>
                <c:pt idx="325">
                  <c:v>1220.1020332552</c:v>
                </c:pt>
                <c:pt idx="326">
                  <c:v>1219.98690531827</c:v>
                </c:pt>
                <c:pt idx="327">
                  <c:v>1220.05308331612</c:v>
                </c:pt>
                <c:pt idx="328">
                  <c:v>1220.34313436083</c:v>
                </c:pt>
                <c:pt idx="329">
                  <c:v>1220.10794263849</c:v>
                </c:pt>
                <c:pt idx="330">
                  <c:v>1219.98941710425</c:v>
                </c:pt>
                <c:pt idx="331">
                  <c:v>1219.98918321202</c:v>
                </c:pt>
                <c:pt idx="332">
                  <c:v>1220.08774313688</c:v>
                </c:pt>
                <c:pt idx="333">
                  <c:v>1220.09048599364</c:v>
                </c:pt>
                <c:pt idx="334">
                  <c:v>1220.03248946642</c:v>
                </c:pt>
                <c:pt idx="335">
                  <c:v>1220.03403569648</c:v>
                </c:pt>
                <c:pt idx="336">
                  <c:v>1220.1172456877</c:v>
                </c:pt>
                <c:pt idx="337">
                  <c:v>1220.02406332077</c:v>
                </c:pt>
                <c:pt idx="338">
                  <c:v>1220.05745225596</c:v>
                </c:pt>
                <c:pt idx="339">
                  <c:v>1220.02269739103</c:v>
                </c:pt>
                <c:pt idx="340">
                  <c:v>1220.0037644231</c:v>
                </c:pt>
                <c:pt idx="341">
                  <c:v>1220.01538293494</c:v>
                </c:pt>
                <c:pt idx="342">
                  <c:v>1219.93739482324</c:v>
                </c:pt>
                <c:pt idx="343">
                  <c:v>1220.06732616269</c:v>
                </c:pt>
                <c:pt idx="344">
                  <c:v>1220.06835931657</c:v>
                </c:pt>
                <c:pt idx="345">
                  <c:v>1220.0668294023</c:v>
                </c:pt>
                <c:pt idx="346">
                  <c:v>1220.14361265077</c:v>
                </c:pt>
                <c:pt idx="347">
                  <c:v>1220.01151160432</c:v>
                </c:pt>
                <c:pt idx="348">
                  <c:v>1220.09788866713</c:v>
                </c:pt>
                <c:pt idx="349">
                  <c:v>1220.04956139749</c:v>
                </c:pt>
                <c:pt idx="350">
                  <c:v>1220.06290744559</c:v>
                </c:pt>
                <c:pt idx="351">
                  <c:v>1220.08186683216</c:v>
                </c:pt>
                <c:pt idx="352">
                  <c:v>1219.86209269073</c:v>
                </c:pt>
                <c:pt idx="353">
                  <c:v>1220.09337727391</c:v>
                </c:pt>
                <c:pt idx="354">
                  <c:v>1220.05776410599</c:v>
                </c:pt>
                <c:pt idx="355">
                  <c:v>1220.01873749447</c:v>
                </c:pt>
                <c:pt idx="356">
                  <c:v>1220.05632207903</c:v>
                </c:pt>
                <c:pt idx="357">
                  <c:v>1220.058992128</c:v>
                </c:pt>
                <c:pt idx="358">
                  <c:v>1220.05064425967</c:v>
                </c:pt>
                <c:pt idx="359">
                  <c:v>1220.07787376325</c:v>
                </c:pt>
                <c:pt idx="360">
                  <c:v>1220.05441858757</c:v>
                </c:pt>
                <c:pt idx="361">
                  <c:v>1220.1210217219</c:v>
                </c:pt>
                <c:pt idx="362">
                  <c:v>1220.11178832349</c:v>
                </c:pt>
                <c:pt idx="363">
                  <c:v>1220.12953337977</c:v>
                </c:pt>
                <c:pt idx="364">
                  <c:v>1220.17190717209</c:v>
                </c:pt>
                <c:pt idx="365">
                  <c:v>1220.10689116963</c:v>
                </c:pt>
                <c:pt idx="366">
                  <c:v>1220.08460113345</c:v>
                </c:pt>
                <c:pt idx="367">
                  <c:v>1220.04894570007</c:v>
                </c:pt>
                <c:pt idx="368">
                  <c:v>1220.03861783982</c:v>
                </c:pt>
                <c:pt idx="369">
                  <c:v>1220.11566668724</c:v>
                </c:pt>
                <c:pt idx="370">
                  <c:v>1220.0326230343</c:v>
                </c:pt>
                <c:pt idx="371">
                  <c:v>1220.02259238302</c:v>
                </c:pt>
                <c:pt idx="372">
                  <c:v>1220.05447671041</c:v>
                </c:pt>
                <c:pt idx="373">
                  <c:v>1220.08834312125</c:v>
                </c:pt>
                <c:pt idx="374">
                  <c:v>1220.04209433958</c:v>
                </c:pt>
                <c:pt idx="375">
                  <c:v>1220.05734542544</c:v>
                </c:pt>
                <c:pt idx="376">
                  <c:v>1220.04097276006</c:v>
                </c:pt>
                <c:pt idx="377">
                  <c:v>1220.07981052588</c:v>
                </c:pt>
                <c:pt idx="378">
                  <c:v>1220.05724557883</c:v>
                </c:pt>
                <c:pt idx="379">
                  <c:v>1220.05080812217</c:v>
                </c:pt>
                <c:pt idx="380">
                  <c:v>1220.02768933002</c:v>
                </c:pt>
                <c:pt idx="381">
                  <c:v>1220.07420137199</c:v>
                </c:pt>
                <c:pt idx="382">
                  <c:v>1220.07143304639</c:v>
                </c:pt>
                <c:pt idx="383">
                  <c:v>1220.06405941729</c:v>
                </c:pt>
                <c:pt idx="384">
                  <c:v>1220.05511594197</c:v>
                </c:pt>
                <c:pt idx="385">
                  <c:v>1220.08045964961</c:v>
                </c:pt>
                <c:pt idx="386">
                  <c:v>1220.06971285209</c:v>
                </c:pt>
                <c:pt idx="387">
                  <c:v>1220.09990047586</c:v>
                </c:pt>
                <c:pt idx="388">
                  <c:v>1220.08542859585</c:v>
                </c:pt>
                <c:pt idx="389">
                  <c:v>1220.12461133511</c:v>
                </c:pt>
                <c:pt idx="390">
                  <c:v>1220.1247193724</c:v>
                </c:pt>
                <c:pt idx="391">
                  <c:v>1220.11289091198</c:v>
                </c:pt>
                <c:pt idx="392">
                  <c:v>1220.1166140654</c:v>
                </c:pt>
                <c:pt idx="393">
                  <c:v>1220.11525985904</c:v>
                </c:pt>
                <c:pt idx="394">
                  <c:v>1220.12630537906</c:v>
                </c:pt>
                <c:pt idx="395">
                  <c:v>1220.1173358284</c:v>
                </c:pt>
                <c:pt idx="396">
                  <c:v>1220.11629043058</c:v>
                </c:pt>
                <c:pt idx="397">
                  <c:v>1220.17714276738</c:v>
                </c:pt>
                <c:pt idx="398">
                  <c:v>1220.1273878222</c:v>
                </c:pt>
                <c:pt idx="399">
                  <c:v>1220.11295182873</c:v>
                </c:pt>
                <c:pt idx="400">
                  <c:v>1220.12197945186</c:v>
                </c:pt>
                <c:pt idx="401">
                  <c:v>1220.0978796055</c:v>
                </c:pt>
                <c:pt idx="402">
                  <c:v>1220.12395544296</c:v>
                </c:pt>
                <c:pt idx="403">
                  <c:v>1220.12981400401</c:v>
                </c:pt>
                <c:pt idx="404">
                  <c:v>1220.14463125758</c:v>
                </c:pt>
                <c:pt idx="405">
                  <c:v>1220.09461144126</c:v>
                </c:pt>
                <c:pt idx="406">
                  <c:v>1220.11548569335</c:v>
                </c:pt>
                <c:pt idx="407">
                  <c:v>1220.13099897374</c:v>
                </c:pt>
                <c:pt idx="408">
                  <c:v>1220.10724063603</c:v>
                </c:pt>
                <c:pt idx="409">
                  <c:v>1220.08989939101</c:v>
                </c:pt>
                <c:pt idx="410">
                  <c:v>1220.12081741036</c:v>
                </c:pt>
                <c:pt idx="411">
                  <c:v>1220.11583572366</c:v>
                </c:pt>
                <c:pt idx="412">
                  <c:v>1220.10987886872</c:v>
                </c:pt>
                <c:pt idx="413">
                  <c:v>1220.10517830746</c:v>
                </c:pt>
                <c:pt idx="414">
                  <c:v>1220.1281642363</c:v>
                </c:pt>
                <c:pt idx="415">
                  <c:v>1220.13303309547</c:v>
                </c:pt>
                <c:pt idx="416">
                  <c:v>1220.11997052202</c:v>
                </c:pt>
                <c:pt idx="417">
                  <c:v>1220.11757877746</c:v>
                </c:pt>
                <c:pt idx="418">
                  <c:v>1220.11740335429</c:v>
                </c:pt>
                <c:pt idx="419">
                  <c:v>1220.12095306837</c:v>
                </c:pt>
                <c:pt idx="420">
                  <c:v>1220.10067195158</c:v>
                </c:pt>
                <c:pt idx="421">
                  <c:v>1220.12071172847</c:v>
                </c:pt>
                <c:pt idx="422">
                  <c:v>1220.12253235224</c:v>
                </c:pt>
                <c:pt idx="423">
                  <c:v>1220.10873260011</c:v>
                </c:pt>
                <c:pt idx="424">
                  <c:v>1220.10854789852</c:v>
                </c:pt>
                <c:pt idx="425">
                  <c:v>1220.11361624383</c:v>
                </c:pt>
                <c:pt idx="426">
                  <c:v>1220.10692089966</c:v>
                </c:pt>
                <c:pt idx="427">
                  <c:v>1220.10159553772</c:v>
                </c:pt>
                <c:pt idx="428">
                  <c:v>1220.11028868023</c:v>
                </c:pt>
                <c:pt idx="429">
                  <c:v>1220.11188334257</c:v>
                </c:pt>
                <c:pt idx="430">
                  <c:v>1220.10849132205</c:v>
                </c:pt>
                <c:pt idx="431">
                  <c:v>1220.11338250215</c:v>
                </c:pt>
                <c:pt idx="432">
                  <c:v>1220.10741108251</c:v>
                </c:pt>
                <c:pt idx="433">
                  <c:v>1220.10301444355</c:v>
                </c:pt>
                <c:pt idx="434">
                  <c:v>1220.10452278873</c:v>
                </c:pt>
                <c:pt idx="435">
                  <c:v>1220.10482508643</c:v>
                </c:pt>
                <c:pt idx="436">
                  <c:v>1220.09955922217</c:v>
                </c:pt>
                <c:pt idx="437">
                  <c:v>1220.09868427535</c:v>
                </c:pt>
                <c:pt idx="438">
                  <c:v>1220.09879480023</c:v>
                </c:pt>
                <c:pt idx="439">
                  <c:v>1220.0985779212</c:v>
                </c:pt>
                <c:pt idx="440">
                  <c:v>1220.09897449234</c:v>
                </c:pt>
                <c:pt idx="441">
                  <c:v>1220.09947591181</c:v>
                </c:pt>
                <c:pt idx="442">
                  <c:v>1220.09850349983</c:v>
                </c:pt>
                <c:pt idx="443">
                  <c:v>1220.10481093798</c:v>
                </c:pt>
                <c:pt idx="444">
                  <c:v>1220.1046480665</c:v>
                </c:pt>
                <c:pt idx="445">
                  <c:v>1220.10049918463</c:v>
                </c:pt>
                <c:pt idx="446">
                  <c:v>1220.10326299665</c:v>
                </c:pt>
                <c:pt idx="447">
                  <c:v>1220.11031973864</c:v>
                </c:pt>
                <c:pt idx="448">
                  <c:v>1220.10206705618</c:v>
                </c:pt>
                <c:pt idx="449">
                  <c:v>1220.1040392399</c:v>
                </c:pt>
                <c:pt idx="450">
                  <c:v>1220.10183882949</c:v>
                </c:pt>
                <c:pt idx="451">
                  <c:v>1220.09037266691</c:v>
                </c:pt>
                <c:pt idx="452">
                  <c:v>1220.10058150745</c:v>
                </c:pt>
                <c:pt idx="453">
                  <c:v>1220.10738017269</c:v>
                </c:pt>
                <c:pt idx="454">
                  <c:v>1220.10430720779</c:v>
                </c:pt>
                <c:pt idx="455">
                  <c:v>1220.10254188251</c:v>
                </c:pt>
                <c:pt idx="456">
                  <c:v>1220.10812533016</c:v>
                </c:pt>
                <c:pt idx="457">
                  <c:v>1220.10698969885</c:v>
                </c:pt>
                <c:pt idx="458">
                  <c:v>1220.10833794663</c:v>
                </c:pt>
                <c:pt idx="459">
                  <c:v>1220.10870841374</c:v>
                </c:pt>
                <c:pt idx="460">
                  <c:v>1220.11050754291</c:v>
                </c:pt>
                <c:pt idx="461">
                  <c:v>1220.11118919627</c:v>
                </c:pt>
                <c:pt idx="462">
                  <c:v>1220.11066361704</c:v>
                </c:pt>
                <c:pt idx="463">
                  <c:v>1220.10890032271</c:v>
                </c:pt>
                <c:pt idx="464">
                  <c:v>1220.11532557935</c:v>
                </c:pt>
                <c:pt idx="465">
                  <c:v>1220.11772271252</c:v>
                </c:pt>
                <c:pt idx="466">
                  <c:v>1220.11378205963</c:v>
                </c:pt>
                <c:pt idx="467">
                  <c:v>1220.11229149952</c:v>
                </c:pt>
                <c:pt idx="468">
                  <c:v>1220.11454614245</c:v>
                </c:pt>
                <c:pt idx="469">
                  <c:v>1220.1154858463</c:v>
                </c:pt>
                <c:pt idx="470">
                  <c:v>1220.11598327086</c:v>
                </c:pt>
                <c:pt idx="471">
                  <c:v>1220.11648058776</c:v>
                </c:pt>
                <c:pt idx="472">
                  <c:v>1220.11816142326</c:v>
                </c:pt>
                <c:pt idx="473">
                  <c:v>1220.11807396397</c:v>
                </c:pt>
                <c:pt idx="474">
                  <c:v>1220.11235567473</c:v>
                </c:pt>
                <c:pt idx="475">
                  <c:v>1220.11139852783</c:v>
                </c:pt>
                <c:pt idx="476">
                  <c:v>1220.1094957785</c:v>
                </c:pt>
                <c:pt idx="477">
                  <c:v>1220.11005942308</c:v>
                </c:pt>
                <c:pt idx="478">
                  <c:v>1220.109200043</c:v>
                </c:pt>
                <c:pt idx="479">
                  <c:v>1220.11068957695</c:v>
                </c:pt>
                <c:pt idx="480">
                  <c:v>1220.10576675062</c:v>
                </c:pt>
                <c:pt idx="481">
                  <c:v>1220.11303975151</c:v>
                </c:pt>
                <c:pt idx="482">
                  <c:v>1220.11179750427</c:v>
                </c:pt>
                <c:pt idx="483">
                  <c:v>1220.10929652057</c:v>
                </c:pt>
                <c:pt idx="484">
                  <c:v>1220.10897212924</c:v>
                </c:pt>
                <c:pt idx="485">
                  <c:v>1220.10862661668</c:v>
                </c:pt>
                <c:pt idx="486">
                  <c:v>1220.1088939069</c:v>
                </c:pt>
                <c:pt idx="487">
                  <c:v>1220.10622643977</c:v>
                </c:pt>
                <c:pt idx="488">
                  <c:v>1220.1084677751</c:v>
                </c:pt>
                <c:pt idx="489">
                  <c:v>1220.10827462664</c:v>
                </c:pt>
                <c:pt idx="490">
                  <c:v>1220.10788935779</c:v>
                </c:pt>
                <c:pt idx="491">
                  <c:v>1220.10982027442</c:v>
                </c:pt>
                <c:pt idx="492">
                  <c:v>1220.11042576873</c:v>
                </c:pt>
                <c:pt idx="493">
                  <c:v>1220.10868453225</c:v>
                </c:pt>
                <c:pt idx="494">
                  <c:v>1220.11116470967</c:v>
                </c:pt>
                <c:pt idx="495">
                  <c:v>1220.10836243328</c:v>
                </c:pt>
                <c:pt idx="496">
                  <c:v>1220.10654593337</c:v>
                </c:pt>
                <c:pt idx="497">
                  <c:v>1220.10714133069</c:v>
                </c:pt>
                <c:pt idx="498">
                  <c:v>1220.10755232796</c:v>
                </c:pt>
                <c:pt idx="499">
                  <c:v>1220.1069536458</c:v>
                </c:pt>
                <c:pt idx="500">
                  <c:v>1220.10638511122</c:v>
                </c:pt>
                <c:pt idx="501">
                  <c:v>1220.10627013638</c:v>
                </c:pt>
                <c:pt idx="502">
                  <c:v>1220.10543509463</c:v>
                </c:pt>
                <c:pt idx="503">
                  <c:v>1220.10393863665</c:v>
                </c:pt>
                <c:pt idx="504">
                  <c:v>1220.10634857637</c:v>
                </c:pt>
                <c:pt idx="505">
                  <c:v>1220.1069395827</c:v>
                </c:pt>
                <c:pt idx="506">
                  <c:v>1220.10614821034</c:v>
                </c:pt>
                <c:pt idx="507">
                  <c:v>1220.10560358588</c:v>
                </c:pt>
                <c:pt idx="508">
                  <c:v>1220.10644532626</c:v>
                </c:pt>
                <c:pt idx="509">
                  <c:v>1220.10614327352</c:v>
                </c:pt>
                <c:pt idx="510">
                  <c:v>1220.10586055382</c:v>
                </c:pt>
                <c:pt idx="511">
                  <c:v>1220.10829941845</c:v>
                </c:pt>
                <c:pt idx="512">
                  <c:v>1220.10748490947</c:v>
                </c:pt>
                <c:pt idx="513">
                  <c:v>1220.10897936751</c:v>
                </c:pt>
                <c:pt idx="514">
                  <c:v>1220.10741509018</c:v>
                </c:pt>
                <c:pt idx="515">
                  <c:v>1220.10662355065</c:v>
                </c:pt>
                <c:pt idx="516">
                  <c:v>1220.1070748845</c:v>
                </c:pt>
                <c:pt idx="517">
                  <c:v>1220.10533814335</c:v>
                </c:pt>
                <c:pt idx="518">
                  <c:v>1220.10301782726</c:v>
                </c:pt>
                <c:pt idx="519">
                  <c:v>1220.10536850897</c:v>
                </c:pt>
                <c:pt idx="520">
                  <c:v>1220.10663052933</c:v>
                </c:pt>
                <c:pt idx="521">
                  <c:v>1220.10505705747</c:v>
                </c:pt>
                <c:pt idx="522">
                  <c:v>1220.10369767919</c:v>
                </c:pt>
                <c:pt idx="523">
                  <c:v>1220.10514819611</c:v>
                </c:pt>
                <c:pt idx="524">
                  <c:v>1220.10562585113</c:v>
                </c:pt>
                <c:pt idx="525">
                  <c:v>1220.10556713212</c:v>
                </c:pt>
                <c:pt idx="526">
                  <c:v>1220.10551012688</c:v>
                </c:pt>
                <c:pt idx="527">
                  <c:v>1220.10602511222</c:v>
                </c:pt>
                <c:pt idx="528">
                  <c:v>1220.10736021785</c:v>
                </c:pt>
                <c:pt idx="529">
                  <c:v>1220.10741906491</c:v>
                </c:pt>
                <c:pt idx="530">
                  <c:v>1220.10596792722</c:v>
                </c:pt>
                <c:pt idx="531">
                  <c:v>1220.10600131646</c:v>
                </c:pt>
                <c:pt idx="532">
                  <c:v>1220.10499690541</c:v>
                </c:pt>
                <c:pt idx="533">
                  <c:v>1220.10517134427</c:v>
                </c:pt>
                <c:pt idx="534">
                  <c:v>1220.10629534191</c:v>
                </c:pt>
                <c:pt idx="535">
                  <c:v>1220.10636818633</c:v>
                </c:pt>
                <c:pt idx="536">
                  <c:v>1220.1053111392</c:v>
                </c:pt>
                <c:pt idx="537">
                  <c:v>1220.10447712985</c:v>
                </c:pt>
                <c:pt idx="538">
                  <c:v>1220.10559599586</c:v>
                </c:pt>
                <c:pt idx="539">
                  <c:v>1220.10543704883</c:v>
                </c:pt>
                <c:pt idx="540">
                  <c:v>1220.10521859077</c:v>
                </c:pt>
                <c:pt idx="541">
                  <c:v>1220.10455467421</c:v>
                </c:pt>
                <c:pt idx="542">
                  <c:v>1220.10551869342</c:v>
                </c:pt>
                <c:pt idx="543">
                  <c:v>1220.10430008067</c:v>
                </c:pt>
                <c:pt idx="544">
                  <c:v>1220.10406697265</c:v>
                </c:pt>
                <c:pt idx="545">
                  <c:v>1220.10440260133</c:v>
                </c:pt>
                <c:pt idx="546">
                  <c:v>1220.10436263808</c:v>
                </c:pt>
                <c:pt idx="547">
                  <c:v>1220.10438206767</c:v>
                </c:pt>
                <c:pt idx="548">
                  <c:v>1220.10508450567</c:v>
                </c:pt>
                <c:pt idx="549">
                  <c:v>1220.1036842254</c:v>
                </c:pt>
                <c:pt idx="550">
                  <c:v>1220.10449591388</c:v>
                </c:pt>
                <c:pt idx="551">
                  <c:v>1220.1037900145</c:v>
                </c:pt>
                <c:pt idx="552">
                  <c:v>1220.10386493644</c:v>
                </c:pt>
                <c:pt idx="553">
                  <c:v>1220.1042001284</c:v>
                </c:pt>
                <c:pt idx="554">
                  <c:v>1220.10403230005</c:v>
                </c:pt>
                <c:pt idx="555">
                  <c:v>1220.10349066033</c:v>
                </c:pt>
                <c:pt idx="556">
                  <c:v>1220.10302143271</c:v>
                </c:pt>
                <c:pt idx="557">
                  <c:v>1220.10358098611</c:v>
                </c:pt>
                <c:pt idx="558">
                  <c:v>1220.10288959117</c:v>
                </c:pt>
                <c:pt idx="559">
                  <c:v>1220.10348329792</c:v>
                </c:pt>
                <c:pt idx="560">
                  <c:v>1220.1043186056</c:v>
                </c:pt>
                <c:pt idx="561">
                  <c:v>1220.10342105379</c:v>
                </c:pt>
                <c:pt idx="562">
                  <c:v>1220.10237555093</c:v>
                </c:pt>
                <c:pt idx="563">
                  <c:v>1220.10324821916</c:v>
                </c:pt>
                <c:pt idx="564">
                  <c:v>1220.10328808082</c:v>
                </c:pt>
                <c:pt idx="565">
                  <c:v>1220.10272375622</c:v>
                </c:pt>
                <c:pt idx="566">
                  <c:v>1220.10347551768</c:v>
                </c:pt>
                <c:pt idx="567">
                  <c:v>1220.10387215198</c:v>
                </c:pt>
                <c:pt idx="568">
                  <c:v>1220.10364556239</c:v>
                </c:pt>
                <c:pt idx="569">
                  <c:v>1220.10332378418</c:v>
                </c:pt>
                <c:pt idx="570">
                  <c:v>1220.10340332478</c:v>
                </c:pt>
                <c:pt idx="571">
                  <c:v>1220.10374590906</c:v>
                </c:pt>
                <c:pt idx="572">
                  <c:v>1220.10338095031</c:v>
                </c:pt>
                <c:pt idx="573">
                  <c:v>1220.10304147073</c:v>
                </c:pt>
                <c:pt idx="574">
                  <c:v>1220.10310533287</c:v>
                </c:pt>
                <c:pt idx="575">
                  <c:v>1220.10250715779</c:v>
                </c:pt>
                <c:pt idx="576">
                  <c:v>1220.10231528089</c:v>
                </c:pt>
                <c:pt idx="577">
                  <c:v>1220.1023389851</c:v>
                </c:pt>
                <c:pt idx="578">
                  <c:v>1220.10247495288</c:v>
                </c:pt>
                <c:pt idx="579">
                  <c:v>1220.10237686732</c:v>
                </c:pt>
                <c:pt idx="580">
                  <c:v>1220.10276679731</c:v>
                </c:pt>
                <c:pt idx="581">
                  <c:v>1220.1029769077</c:v>
                </c:pt>
                <c:pt idx="582">
                  <c:v>1220.10298704526</c:v>
                </c:pt>
                <c:pt idx="583">
                  <c:v>1220.10305563721</c:v>
                </c:pt>
                <c:pt idx="584">
                  <c:v>1220.10242911737</c:v>
                </c:pt>
                <c:pt idx="585">
                  <c:v>1220.10276215621</c:v>
                </c:pt>
                <c:pt idx="586">
                  <c:v>1220.1035623873</c:v>
                </c:pt>
                <c:pt idx="587">
                  <c:v>1220.10301128192</c:v>
                </c:pt>
                <c:pt idx="588">
                  <c:v>1220.10309042065</c:v>
                </c:pt>
                <c:pt idx="589">
                  <c:v>1220.10305851656</c:v>
                </c:pt>
                <c:pt idx="590">
                  <c:v>1220.1033826912</c:v>
                </c:pt>
                <c:pt idx="591">
                  <c:v>1220.10299037701</c:v>
                </c:pt>
                <c:pt idx="592">
                  <c:v>1220.10363443506</c:v>
                </c:pt>
                <c:pt idx="593">
                  <c:v>1220.10291941741</c:v>
                </c:pt>
                <c:pt idx="594">
                  <c:v>1220.1029516919</c:v>
                </c:pt>
                <c:pt idx="595">
                  <c:v>1220.10277483949</c:v>
                </c:pt>
                <c:pt idx="596">
                  <c:v>1220.10296034063</c:v>
                </c:pt>
                <c:pt idx="597">
                  <c:v>1220.1027429555</c:v>
                </c:pt>
                <c:pt idx="598">
                  <c:v>1220.10291850214</c:v>
                </c:pt>
                <c:pt idx="599">
                  <c:v>1220.10285480655</c:v>
                </c:pt>
                <c:pt idx="600">
                  <c:v>1220.1027304231</c:v>
                </c:pt>
                <c:pt idx="601">
                  <c:v>1220.10281720243</c:v>
                </c:pt>
                <c:pt idx="602">
                  <c:v>1220.10289622616</c:v>
                </c:pt>
                <c:pt idx="603">
                  <c:v>1220.10289555741</c:v>
                </c:pt>
                <c:pt idx="604">
                  <c:v>1220.10288983306</c:v>
                </c:pt>
                <c:pt idx="605">
                  <c:v>1220.10300475146</c:v>
                </c:pt>
                <c:pt idx="606">
                  <c:v>1220.10304673074</c:v>
                </c:pt>
                <c:pt idx="607">
                  <c:v>1220.10314486418</c:v>
                </c:pt>
                <c:pt idx="608">
                  <c:v>1220.10304226281</c:v>
                </c:pt>
                <c:pt idx="609">
                  <c:v>1220.10315971183</c:v>
                </c:pt>
                <c:pt idx="610">
                  <c:v>1220.1030527493</c:v>
                </c:pt>
                <c:pt idx="611">
                  <c:v>1220.10298809131</c:v>
                </c:pt>
                <c:pt idx="612">
                  <c:v>1220.10298199499</c:v>
                </c:pt>
                <c:pt idx="613">
                  <c:v>1220.1030290254</c:v>
                </c:pt>
                <c:pt idx="614">
                  <c:v>1220.10299282117</c:v>
                </c:pt>
                <c:pt idx="615">
                  <c:v>1220.10296617967</c:v>
                </c:pt>
                <c:pt idx="616">
                  <c:v>1220.10301685288</c:v>
                </c:pt>
                <c:pt idx="617">
                  <c:v>1220.10306998757</c:v>
                </c:pt>
                <c:pt idx="618">
                  <c:v>1220.10289621443</c:v>
                </c:pt>
                <c:pt idx="619">
                  <c:v>1220.10301418047</c:v>
                </c:pt>
                <c:pt idx="620">
                  <c:v>1220.10298279966</c:v>
                </c:pt>
                <c:pt idx="621">
                  <c:v>1220.10305936751</c:v>
                </c:pt>
                <c:pt idx="622">
                  <c:v>1220.10294147607</c:v>
                </c:pt>
                <c:pt idx="623">
                  <c:v>1220.10285791257</c:v>
                </c:pt>
                <c:pt idx="624">
                  <c:v>1220.10289888671</c:v>
                </c:pt>
                <c:pt idx="625">
                  <c:v>1220.10302849774</c:v>
                </c:pt>
                <c:pt idx="626">
                  <c:v>1220.10288689076</c:v>
                </c:pt>
                <c:pt idx="627">
                  <c:v>1220.10296681195</c:v>
                </c:pt>
                <c:pt idx="628">
                  <c:v>1220.102929736</c:v>
                </c:pt>
                <c:pt idx="629">
                  <c:v>1220.10298532647</c:v>
                </c:pt>
                <c:pt idx="630">
                  <c:v>1220.10294711273</c:v>
                </c:pt>
                <c:pt idx="631">
                  <c:v>1220.10290571329</c:v>
                </c:pt>
                <c:pt idx="632">
                  <c:v>1220.10293466145</c:v>
                </c:pt>
                <c:pt idx="633">
                  <c:v>1220.10295046323</c:v>
                </c:pt>
                <c:pt idx="634">
                  <c:v>1220.10289167412</c:v>
                </c:pt>
                <c:pt idx="635">
                  <c:v>1220.10294948378</c:v>
                </c:pt>
                <c:pt idx="636">
                  <c:v>1220.10288395262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Trans!$A$2:$A$638</c:f>
              <c:numCache>
                <c:formatCode>General</c:formatCode>
                <c:ptCount val="6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</c:numCache>
            </c:numRef>
          </c:cat>
          <c:val>
            <c:numRef>
              <c:f>Trans!$E$2:$E$638</c:f>
              <c:numCache>
                <c:formatCode>General</c:formatCode>
                <c:ptCount val="637"/>
                <c:pt idx="0">
                  <c:v>529.981730876229</c:v>
                </c:pt>
                <c:pt idx="1">
                  <c:v>5299.81730876227</c:v>
                </c:pt>
                <c:pt idx="2">
                  <c:v>5234.62465584412</c:v>
                </c:pt>
                <c:pt idx="3">
                  <c:v>5169.03972808895</c:v>
                </c:pt>
                <c:pt idx="4">
                  <c:v>5103.14489405876</c:v>
                </c:pt>
                <c:pt idx="5">
                  <c:v>5037.00641010353</c:v>
                </c:pt>
                <c:pt idx="6">
                  <c:v>4970.67910858608</c:v>
                </c:pt>
                <c:pt idx="7">
                  <c:v>4904.20970244773</c:v>
                </c:pt>
                <c:pt idx="8">
                  <c:v>4837.63920832403</c:v>
                </c:pt>
                <c:pt idx="9">
                  <c:v>4771.00480533054</c:v>
                </c:pt>
                <c:pt idx="10">
                  <c:v>4704.34134025692</c:v>
                </c:pt>
                <c:pt idx="11">
                  <c:v>4637.68262888312</c:v>
                </c:pt>
                <c:pt idx="12">
                  <c:v>4571.06267017932</c:v>
                </c:pt>
                <c:pt idx="13">
                  <c:v>4506.47059539421</c:v>
                </c:pt>
                <c:pt idx="14">
                  <c:v>4442.07723702834</c:v>
                </c:pt>
                <c:pt idx="15">
                  <c:v>4377.993434934</c:v>
                </c:pt>
                <c:pt idx="16">
                  <c:v>4314.35358703425</c:v>
                </c:pt>
                <c:pt idx="17">
                  <c:v>2649.90865438113</c:v>
                </c:pt>
                <c:pt idx="18">
                  <c:v>2083.02022451392</c:v>
                </c:pt>
                <c:pt idx="19">
                  <c:v>1919.76075945143</c:v>
                </c:pt>
                <c:pt idx="20">
                  <c:v>1798.42514844522</c:v>
                </c:pt>
                <c:pt idx="21">
                  <c:v>1789.48246372162</c:v>
                </c:pt>
                <c:pt idx="22">
                  <c:v>1697.40650539244</c:v>
                </c:pt>
                <c:pt idx="23">
                  <c:v>1688.04655583043</c:v>
                </c:pt>
                <c:pt idx="24">
                  <c:v>1615.70513410975</c:v>
                </c:pt>
                <c:pt idx="25">
                  <c:v>1605.98802849182</c:v>
                </c:pt>
                <c:pt idx="26">
                  <c:v>1546.59603317976</c:v>
                </c:pt>
                <c:pt idx="27">
                  <c:v>1536.71049723857</c:v>
                </c:pt>
                <c:pt idx="28">
                  <c:v>1488.133316018</c:v>
                </c:pt>
                <c:pt idx="29">
                  <c:v>1478.16837181277</c:v>
                </c:pt>
                <c:pt idx="30">
                  <c:v>1438.00857955988</c:v>
                </c:pt>
                <c:pt idx="31">
                  <c:v>1428.03186882375</c:v>
                </c:pt>
                <c:pt idx="32">
                  <c:v>1394.62189363243</c:v>
                </c:pt>
                <c:pt idx="33">
                  <c:v>1386.95578287418</c:v>
                </c:pt>
                <c:pt idx="34">
                  <c:v>1303.151857791</c:v>
                </c:pt>
                <c:pt idx="35">
                  <c:v>1201.26334278776</c:v>
                </c:pt>
                <c:pt idx="36">
                  <c:v>1145.9346088081</c:v>
                </c:pt>
                <c:pt idx="37">
                  <c:v>1097.65232862129</c:v>
                </c:pt>
                <c:pt idx="38">
                  <c:v>1076.4156635563</c:v>
                </c:pt>
                <c:pt idx="39">
                  <c:v>1072.97551097206</c:v>
                </c:pt>
                <c:pt idx="40">
                  <c:v>1038.86535414798</c:v>
                </c:pt>
                <c:pt idx="41">
                  <c:v>1004.57465906479</c:v>
                </c:pt>
                <c:pt idx="42">
                  <c:v>982.888097121615</c:v>
                </c:pt>
                <c:pt idx="43">
                  <c:v>988.76978017419</c:v>
                </c:pt>
                <c:pt idx="44">
                  <c:v>955.066774862925</c:v>
                </c:pt>
                <c:pt idx="45">
                  <c:v>935.952870496575</c:v>
                </c:pt>
                <c:pt idx="46">
                  <c:v>941.359445656515</c:v>
                </c:pt>
                <c:pt idx="47">
                  <c:v>913.281048409706</c:v>
                </c:pt>
                <c:pt idx="48">
                  <c:v>918.334617562568</c:v>
                </c:pt>
                <c:pt idx="49">
                  <c:v>895.252367145847</c:v>
                </c:pt>
                <c:pt idx="50">
                  <c:v>901.13035350133</c:v>
                </c:pt>
                <c:pt idx="51">
                  <c:v>851.763991670952</c:v>
                </c:pt>
                <c:pt idx="52">
                  <c:v>814.221597663686</c:v>
                </c:pt>
                <c:pt idx="53">
                  <c:v>785.222952320812</c:v>
                </c:pt>
                <c:pt idx="54">
                  <c:v>756.392923431083</c:v>
                </c:pt>
                <c:pt idx="55">
                  <c:v>746.063156419917</c:v>
                </c:pt>
                <c:pt idx="56">
                  <c:v>745.337503369384</c:v>
                </c:pt>
                <c:pt idx="57">
                  <c:v>721.293370421825</c:v>
                </c:pt>
                <c:pt idx="58">
                  <c:v>697.668554433865</c:v>
                </c:pt>
                <c:pt idx="59">
                  <c:v>690.785804639806</c:v>
                </c:pt>
                <c:pt idx="60">
                  <c:v>691.302234735371</c:v>
                </c:pt>
                <c:pt idx="61">
                  <c:v>670.510771629544</c:v>
                </c:pt>
                <c:pt idx="62">
                  <c:v>662.897358490872</c:v>
                </c:pt>
                <c:pt idx="63">
                  <c:v>663.313228747091</c:v>
                </c:pt>
                <c:pt idx="64">
                  <c:v>646.721026738636</c:v>
                </c:pt>
                <c:pt idx="65">
                  <c:v>642.697866270901</c:v>
                </c:pt>
                <c:pt idx="66">
                  <c:v>642.924144440985</c:v>
                </c:pt>
                <c:pt idx="67">
                  <c:v>629.276340886806</c:v>
                </c:pt>
                <c:pt idx="68">
                  <c:v>610.173956977897</c:v>
                </c:pt>
                <c:pt idx="69">
                  <c:v>589.777412501772</c:v>
                </c:pt>
                <c:pt idx="70">
                  <c:v>574.421368890068</c:v>
                </c:pt>
                <c:pt idx="71">
                  <c:v>558.743083110492</c:v>
                </c:pt>
                <c:pt idx="72">
                  <c:v>551.163672138514</c:v>
                </c:pt>
                <c:pt idx="73">
                  <c:v>550.784948482929</c:v>
                </c:pt>
                <c:pt idx="74">
                  <c:v>538.056031208275</c:v>
                </c:pt>
                <c:pt idx="75">
                  <c:v>524.253352889042</c:v>
                </c:pt>
                <c:pt idx="76">
                  <c:v>516.086872632735</c:v>
                </c:pt>
                <c:pt idx="77">
                  <c:v>510.080477721294</c:v>
                </c:pt>
                <c:pt idx="78">
                  <c:v>498.22657698859</c:v>
                </c:pt>
                <c:pt idx="79">
                  <c:v>490.998692612417</c:v>
                </c:pt>
                <c:pt idx="80">
                  <c:v>486.963593106307</c:v>
                </c:pt>
                <c:pt idx="81">
                  <c:v>487.360192984871</c:v>
                </c:pt>
                <c:pt idx="82">
                  <c:v>477.128039706096</c:v>
                </c:pt>
                <c:pt idx="83">
                  <c:v>472.73856360291</c:v>
                </c:pt>
                <c:pt idx="84">
                  <c:v>473.747125005168</c:v>
                </c:pt>
                <c:pt idx="85">
                  <c:v>460.5422932633</c:v>
                </c:pt>
                <c:pt idx="86">
                  <c:v>450.295704657522</c:v>
                </c:pt>
                <c:pt idx="87">
                  <c:v>441.559028016017</c:v>
                </c:pt>
                <c:pt idx="88">
                  <c:v>431.982962376188</c:v>
                </c:pt>
                <c:pt idx="89">
                  <c:v>428.037092495551</c:v>
                </c:pt>
                <c:pt idx="90">
                  <c:v>428.669427673173</c:v>
                </c:pt>
                <c:pt idx="91">
                  <c:v>419.039436094947</c:v>
                </c:pt>
                <c:pt idx="92">
                  <c:v>409.377643838105</c:v>
                </c:pt>
                <c:pt idx="93">
                  <c:v>405.660264079257</c:v>
                </c:pt>
                <c:pt idx="94">
                  <c:v>400.471345723806</c:v>
                </c:pt>
                <c:pt idx="95">
                  <c:v>392.457380116333</c:v>
                </c:pt>
                <c:pt idx="96">
                  <c:v>388.810866478933</c:v>
                </c:pt>
                <c:pt idx="97">
                  <c:v>385.225695927329</c:v>
                </c:pt>
                <c:pt idx="98">
                  <c:v>385.321228038484</c:v>
                </c:pt>
                <c:pt idx="99">
                  <c:v>379.120481243295</c:v>
                </c:pt>
                <c:pt idx="100">
                  <c:v>377.276581237159</c:v>
                </c:pt>
                <c:pt idx="101">
                  <c:v>377.26983172058</c:v>
                </c:pt>
                <c:pt idx="102">
                  <c:v>370.237556048992</c:v>
                </c:pt>
                <c:pt idx="103">
                  <c:v>362.800960956632</c:v>
                </c:pt>
                <c:pt idx="104">
                  <c:v>357.093734900963</c:v>
                </c:pt>
                <c:pt idx="105">
                  <c:v>351.017722213033</c:v>
                </c:pt>
                <c:pt idx="106">
                  <c:v>347.802015651243</c:v>
                </c:pt>
                <c:pt idx="107">
                  <c:v>347.731607619604</c:v>
                </c:pt>
                <c:pt idx="108">
                  <c:v>342.603772185209</c:v>
                </c:pt>
                <c:pt idx="109">
                  <c:v>336.638984283636</c:v>
                </c:pt>
                <c:pt idx="110">
                  <c:v>332.296666046012</c:v>
                </c:pt>
                <c:pt idx="111">
                  <c:v>329.562206187223</c:v>
                </c:pt>
                <c:pt idx="112">
                  <c:v>323.980518015207</c:v>
                </c:pt>
                <c:pt idx="113">
                  <c:v>320.221845808519</c:v>
                </c:pt>
                <c:pt idx="114">
                  <c:v>318.572426799697</c:v>
                </c:pt>
                <c:pt idx="115">
                  <c:v>318.876729713405</c:v>
                </c:pt>
                <c:pt idx="116">
                  <c:v>313.968264727412</c:v>
                </c:pt>
                <c:pt idx="117">
                  <c:v>312.377047413633</c:v>
                </c:pt>
                <c:pt idx="118">
                  <c:v>312.388728226138</c:v>
                </c:pt>
                <c:pt idx="119">
                  <c:v>306.931749141749</c:v>
                </c:pt>
                <c:pt idx="120">
                  <c:v>302.834485476451</c:v>
                </c:pt>
                <c:pt idx="121">
                  <c:v>299.202373185177</c:v>
                </c:pt>
                <c:pt idx="122">
                  <c:v>295.087957036057</c:v>
                </c:pt>
                <c:pt idx="123">
                  <c:v>293.557127083016</c:v>
                </c:pt>
                <c:pt idx="124">
                  <c:v>293.848305429059</c:v>
                </c:pt>
                <c:pt idx="125">
                  <c:v>289.481267132723</c:v>
                </c:pt>
                <c:pt idx="126">
                  <c:v>284.758720554486</c:v>
                </c:pt>
                <c:pt idx="127">
                  <c:v>282.95090690758</c:v>
                </c:pt>
                <c:pt idx="128">
                  <c:v>280.018207309543</c:v>
                </c:pt>
                <c:pt idx="129">
                  <c:v>275.905468414842</c:v>
                </c:pt>
                <c:pt idx="130">
                  <c:v>274.007570751062</c:v>
                </c:pt>
                <c:pt idx="131">
                  <c:v>271.880606665687</c:v>
                </c:pt>
                <c:pt idx="132">
                  <c:v>271.814935218424</c:v>
                </c:pt>
                <c:pt idx="133">
                  <c:v>268.90234593456</c:v>
                </c:pt>
                <c:pt idx="134">
                  <c:v>267.233017797977</c:v>
                </c:pt>
                <c:pt idx="135">
                  <c:v>267.319609140398</c:v>
                </c:pt>
                <c:pt idx="136">
                  <c:v>264.246599433025</c:v>
                </c:pt>
                <c:pt idx="137">
                  <c:v>260.41063844168</c:v>
                </c:pt>
                <c:pt idx="138">
                  <c:v>257.562747521056</c:v>
                </c:pt>
                <c:pt idx="139">
                  <c:v>254.581892427008</c:v>
                </c:pt>
                <c:pt idx="140">
                  <c:v>252.871554619684</c:v>
                </c:pt>
                <c:pt idx="141">
                  <c:v>252.769571809577</c:v>
                </c:pt>
                <c:pt idx="142">
                  <c:v>250.591209483613</c:v>
                </c:pt>
                <c:pt idx="143">
                  <c:v>247.76141474362</c:v>
                </c:pt>
                <c:pt idx="144">
                  <c:v>245.138672249677</c:v>
                </c:pt>
                <c:pt idx="145">
                  <c:v>244.00950427913</c:v>
                </c:pt>
                <c:pt idx="146">
                  <c:v>241.147754449211</c:v>
                </c:pt>
                <c:pt idx="147">
                  <c:v>238.856846550068</c:v>
                </c:pt>
                <c:pt idx="148">
                  <c:v>238.228567326128</c:v>
                </c:pt>
                <c:pt idx="149">
                  <c:v>238.456078464461</c:v>
                </c:pt>
                <c:pt idx="150">
                  <c:v>235.731223187465</c:v>
                </c:pt>
                <c:pt idx="151">
                  <c:v>235.170198220343</c:v>
                </c:pt>
                <c:pt idx="152">
                  <c:v>235.21343635706</c:v>
                </c:pt>
                <c:pt idx="153">
                  <c:v>232.122351235957</c:v>
                </c:pt>
                <c:pt idx="154">
                  <c:v>230.337646027091</c:v>
                </c:pt>
                <c:pt idx="155">
                  <c:v>228.646247087117</c:v>
                </c:pt>
                <c:pt idx="156">
                  <c:v>226.679031279757</c:v>
                </c:pt>
                <c:pt idx="157">
                  <c:v>226.217717538314</c:v>
                </c:pt>
                <c:pt idx="158">
                  <c:v>226.453125296731</c:v>
                </c:pt>
                <c:pt idx="159">
                  <c:v>224.105284218332</c:v>
                </c:pt>
                <c:pt idx="160">
                  <c:v>221.52170676786</c:v>
                </c:pt>
                <c:pt idx="161">
                  <c:v>220.99555688602</c:v>
                </c:pt>
                <c:pt idx="162">
                  <c:v>219.240695101113</c:v>
                </c:pt>
                <c:pt idx="163">
                  <c:v>217.053224018072</c:v>
                </c:pt>
                <c:pt idx="164">
                  <c:v>216.29360386143</c:v>
                </c:pt>
                <c:pt idx="165">
                  <c:v>214.902568324808</c:v>
                </c:pt>
                <c:pt idx="166">
                  <c:v>214.805360088114</c:v>
                </c:pt>
                <c:pt idx="167">
                  <c:v>213.575525902898</c:v>
                </c:pt>
                <c:pt idx="168">
                  <c:v>212.543759218316</c:v>
                </c:pt>
                <c:pt idx="169">
                  <c:v>212.679580863865</c:v>
                </c:pt>
                <c:pt idx="170">
                  <c:v>211.527555226935</c:v>
                </c:pt>
                <c:pt idx="171">
                  <c:v>209.362406428271</c:v>
                </c:pt>
                <c:pt idx="172">
                  <c:v>207.854001267792</c:v>
                </c:pt>
                <c:pt idx="173">
                  <c:v>206.335603314435</c:v>
                </c:pt>
                <c:pt idx="174">
                  <c:v>205.21842486512</c:v>
                </c:pt>
                <c:pt idx="175">
                  <c:v>205.091388063993</c:v>
                </c:pt>
                <c:pt idx="176">
                  <c:v>204.450662663403</c:v>
                </c:pt>
                <c:pt idx="177">
                  <c:v>203.455880200356</c:v>
                </c:pt>
                <c:pt idx="178">
                  <c:v>201.732548435762</c:v>
                </c:pt>
                <c:pt idx="179">
                  <c:v>201.744062559445</c:v>
                </c:pt>
                <c:pt idx="180">
                  <c:v>200.657459919215</c:v>
                </c:pt>
                <c:pt idx="181">
                  <c:v>199.302219954267</c:v>
                </c:pt>
                <c:pt idx="182">
                  <c:v>199.508960914696</c:v>
                </c:pt>
                <c:pt idx="183">
                  <c:v>199.30664718486</c:v>
                </c:pt>
                <c:pt idx="184">
                  <c:v>198.308566533431</c:v>
                </c:pt>
                <c:pt idx="185">
                  <c:v>197.229583163657</c:v>
                </c:pt>
                <c:pt idx="186">
                  <c:v>197.472197319729</c:v>
                </c:pt>
                <c:pt idx="187">
                  <c:v>196.103989468486</c:v>
                </c:pt>
                <c:pt idx="188">
                  <c:v>195.919861659931</c:v>
                </c:pt>
                <c:pt idx="189">
                  <c:v>195.587986444465</c:v>
                </c:pt>
                <c:pt idx="190">
                  <c:v>195.146786417792</c:v>
                </c:pt>
                <c:pt idx="191">
                  <c:v>195.521621433071</c:v>
                </c:pt>
                <c:pt idx="192">
                  <c:v>195.30558167625</c:v>
                </c:pt>
                <c:pt idx="193">
                  <c:v>194.406283104599</c:v>
                </c:pt>
                <c:pt idx="194">
                  <c:v>193.319199170785</c:v>
                </c:pt>
                <c:pt idx="195">
                  <c:v>193.969886522665</c:v>
                </c:pt>
                <c:pt idx="196">
                  <c:v>192.959251902368</c:v>
                </c:pt>
                <c:pt idx="197">
                  <c:v>192.235495667082</c:v>
                </c:pt>
                <c:pt idx="198">
                  <c:v>192.541378800051</c:v>
                </c:pt>
                <c:pt idx="199">
                  <c:v>191.625795603559</c:v>
                </c:pt>
                <c:pt idx="200">
                  <c:v>191.858150257521</c:v>
                </c:pt>
                <c:pt idx="201">
                  <c:v>191.571809367066</c:v>
                </c:pt>
                <c:pt idx="202">
                  <c:v>192.198096922923</c:v>
                </c:pt>
                <c:pt idx="203">
                  <c:v>191.712792196882</c:v>
                </c:pt>
                <c:pt idx="204">
                  <c:v>192.215350424922</c:v>
                </c:pt>
                <c:pt idx="205">
                  <c:v>191.20563017552</c:v>
                </c:pt>
                <c:pt idx="206">
                  <c:v>190.558378825533</c:v>
                </c:pt>
                <c:pt idx="207">
                  <c:v>189.908056655712</c:v>
                </c:pt>
                <c:pt idx="208">
                  <c:v>189.044185732909</c:v>
                </c:pt>
                <c:pt idx="209">
                  <c:v>188.8578188908</c:v>
                </c:pt>
                <c:pt idx="210">
                  <c:v>189.142606578831</c:v>
                </c:pt>
                <c:pt idx="211">
                  <c:v>189.338694694312</c:v>
                </c:pt>
                <c:pt idx="212">
                  <c:v>188.044372482084</c:v>
                </c:pt>
                <c:pt idx="213">
                  <c:v>188.354601149895</c:v>
                </c:pt>
                <c:pt idx="214">
                  <c:v>188.457390014515</c:v>
                </c:pt>
                <c:pt idx="215">
                  <c:v>187.568279051106</c:v>
                </c:pt>
                <c:pt idx="216">
                  <c:v>187.659349863857</c:v>
                </c:pt>
                <c:pt idx="217">
                  <c:v>188.173223683477</c:v>
                </c:pt>
                <c:pt idx="218">
                  <c:v>188.473386414824</c:v>
                </c:pt>
                <c:pt idx="219">
                  <c:v>187.8081650882</c:v>
                </c:pt>
                <c:pt idx="220">
                  <c:v>188.356073093181</c:v>
                </c:pt>
                <c:pt idx="221">
                  <c:v>186.715608644768</c:v>
                </c:pt>
                <c:pt idx="222">
                  <c:v>186.792234269988</c:v>
                </c:pt>
                <c:pt idx="223">
                  <c:v>186.797751091764</c:v>
                </c:pt>
                <c:pt idx="224">
                  <c:v>186.70999235581</c:v>
                </c:pt>
                <c:pt idx="225">
                  <c:v>187.16133399487</c:v>
                </c:pt>
                <c:pt idx="226">
                  <c:v>186.681879891709</c:v>
                </c:pt>
                <c:pt idx="227">
                  <c:v>186.712107096753</c:v>
                </c:pt>
                <c:pt idx="228">
                  <c:v>185.597994936694</c:v>
                </c:pt>
                <c:pt idx="229">
                  <c:v>187.179515233726</c:v>
                </c:pt>
                <c:pt idx="230">
                  <c:v>187.466261048908</c:v>
                </c:pt>
                <c:pt idx="231">
                  <c:v>186.292094720898</c:v>
                </c:pt>
                <c:pt idx="232">
                  <c:v>186.640593203146</c:v>
                </c:pt>
                <c:pt idx="233">
                  <c:v>187.037799428064</c:v>
                </c:pt>
                <c:pt idx="234">
                  <c:v>185.643649282479</c:v>
                </c:pt>
                <c:pt idx="235">
                  <c:v>185.174566690946</c:v>
                </c:pt>
                <c:pt idx="236">
                  <c:v>185.715793362252</c:v>
                </c:pt>
                <c:pt idx="237">
                  <c:v>185.886388686826</c:v>
                </c:pt>
                <c:pt idx="238">
                  <c:v>185.878054355397</c:v>
                </c:pt>
                <c:pt idx="239">
                  <c:v>186.746511717851</c:v>
                </c:pt>
                <c:pt idx="240">
                  <c:v>185.770390824343</c:v>
                </c:pt>
                <c:pt idx="241">
                  <c:v>186.178338427516</c:v>
                </c:pt>
                <c:pt idx="242">
                  <c:v>185.690793982546</c:v>
                </c:pt>
                <c:pt idx="243">
                  <c:v>185.271941166911</c:v>
                </c:pt>
                <c:pt idx="244">
                  <c:v>185.710580161517</c:v>
                </c:pt>
                <c:pt idx="245">
                  <c:v>185.281323777772</c:v>
                </c:pt>
                <c:pt idx="246">
                  <c:v>184.626497397188</c:v>
                </c:pt>
                <c:pt idx="247">
                  <c:v>184.503868519765</c:v>
                </c:pt>
                <c:pt idx="248">
                  <c:v>185.145390378517</c:v>
                </c:pt>
                <c:pt idx="249">
                  <c:v>184.565512801181</c:v>
                </c:pt>
                <c:pt idx="250">
                  <c:v>184.160307438223</c:v>
                </c:pt>
                <c:pt idx="251">
                  <c:v>184.950917361707</c:v>
                </c:pt>
                <c:pt idx="252">
                  <c:v>184.981557438136</c:v>
                </c:pt>
                <c:pt idx="253">
                  <c:v>185.193745194896</c:v>
                </c:pt>
                <c:pt idx="254">
                  <c:v>184.978155103221</c:v>
                </c:pt>
                <c:pt idx="255">
                  <c:v>184.871107134906</c:v>
                </c:pt>
                <c:pt idx="256">
                  <c:v>185.031073051958</c:v>
                </c:pt>
                <c:pt idx="257">
                  <c:v>185.047303034022</c:v>
                </c:pt>
                <c:pt idx="258">
                  <c:v>185.070306094904</c:v>
                </c:pt>
                <c:pt idx="259">
                  <c:v>185.06238820344</c:v>
                </c:pt>
                <c:pt idx="260">
                  <c:v>184.962585439</c:v>
                </c:pt>
                <c:pt idx="261">
                  <c:v>184.977784304754</c:v>
                </c:pt>
                <c:pt idx="262">
                  <c:v>185.249746085784</c:v>
                </c:pt>
                <c:pt idx="263">
                  <c:v>185.519016097351</c:v>
                </c:pt>
                <c:pt idx="264">
                  <c:v>185.704127660133</c:v>
                </c:pt>
                <c:pt idx="265">
                  <c:v>185.381271793155</c:v>
                </c:pt>
                <c:pt idx="266">
                  <c:v>185.182991562379</c:v>
                </c:pt>
                <c:pt idx="267">
                  <c:v>185.082709834677</c:v>
                </c:pt>
                <c:pt idx="268">
                  <c:v>185.801640274216</c:v>
                </c:pt>
                <c:pt idx="269">
                  <c:v>185.397363022033</c:v>
                </c:pt>
                <c:pt idx="270">
                  <c:v>185.36546640086</c:v>
                </c:pt>
                <c:pt idx="271">
                  <c:v>185.420045583998</c:v>
                </c:pt>
                <c:pt idx="272">
                  <c:v>185.33246053046</c:v>
                </c:pt>
                <c:pt idx="273">
                  <c:v>185.840050603356</c:v>
                </c:pt>
                <c:pt idx="274">
                  <c:v>185.48908389403</c:v>
                </c:pt>
                <c:pt idx="275">
                  <c:v>185.375541347456</c:v>
                </c:pt>
                <c:pt idx="276">
                  <c:v>185.423034579551</c:v>
                </c:pt>
                <c:pt idx="277">
                  <c:v>185.362586740935</c:v>
                </c:pt>
                <c:pt idx="278">
                  <c:v>185.395398077371</c:v>
                </c:pt>
                <c:pt idx="279">
                  <c:v>185.316374340287</c:v>
                </c:pt>
                <c:pt idx="280">
                  <c:v>185.394066876767</c:v>
                </c:pt>
                <c:pt idx="281">
                  <c:v>185.30664024941</c:v>
                </c:pt>
                <c:pt idx="282">
                  <c:v>185.369393816869</c:v>
                </c:pt>
                <c:pt idx="283">
                  <c:v>185.10740085001</c:v>
                </c:pt>
                <c:pt idx="284">
                  <c:v>185.461479432417</c:v>
                </c:pt>
                <c:pt idx="285">
                  <c:v>185.172020223264</c:v>
                </c:pt>
                <c:pt idx="286">
                  <c:v>185.223466571328</c:v>
                </c:pt>
                <c:pt idx="287">
                  <c:v>185.130346182299</c:v>
                </c:pt>
                <c:pt idx="288">
                  <c:v>185.260936401151</c:v>
                </c:pt>
                <c:pt idx="289">
                  <c:v>185.256583081245</c:v>
                </c:pt>
                <c:pt idx="290">
                  <c:v>185.308937463115</c:v>
                </c:pt>
                <c:pt idx="291">
                  <c:v>185.03792565589</c:v>
                </c:pt>
                <c:pt idx="292">
                  <c:v>185.351516024651</c:v>
                </c:pt>
                <c:pt idx="293">
                  <c:v>185.288515545586</c:v>
                </c:pt>
                <c:pt idx="294">
                  <c:v>185.409121321371</c:v>
                </c:pt>
                <c:pt idx="295">
                  <c:v>185.403723353509</c:v>
                </c:pt>
                <c:pt idx="296">
                  <c:v>185.43958476017</c:v>
                </c:pt>
                <c:pt idx="297">
                  <c:v>185.451844556972</c:v>
                </c:pt>
                <c:pt idx="298">
                  <c:v>185.300777368002</c:v>
                </c:pt>
                <c:pt idx="299">
                  <c:v>185.341320626407</c:v>
                </c:pt>
                <c:pt idx="300">
                  <c:v>185.442775602972</c:v>
                </c:pt>
                <c:pt idx="301">
                  <c:v>185.443073198759</c:v>
                </c:pt>
                <c:pt idx="302">
                  <c:v>185.320261499045</c:v>
                </c:pt>
                <c:pt idx="303">
                  <c:v>185.509523134155</c:v>
                </c:pt>
                <c:pt idx="304">
                  <c:v>185.265328159062</c:v>
                </c:pt>
                <c:pt idx="305">
                  <c:v>185.298255043453</c:v>
                </c:pt>
                <c:pt idx="306">
                  <c:v>185.330678858746</c:v>
                </c:pt>
                <c:pt idx="307">
                  <c:v>185.177087356631</c:v>
                </c:pt>
                <c:pt idx="308">
                  <c:v>184.99901245944</c:v>
                </c:pt>
                <c:pt idx="309">
                  <c:v>184.997406814009</c:v>
                </c:pt>
                <c:pt idx="310">
                  <c:v>184.976318066591</c:v>
                </c:pt>
                <c:pt idx="311">
                  <c:v>184.802035762354</c:v>
                </c:pt>
                <c:pt idx="312">
                  <c:v>185.019516966096</c:v>
                </c:pt>
                <c:pt idx="313">
                  <c:v>184.994032190212</c:v>
                </c:pt>
                <c:pt idx="314">
                  <c:v>184.94887068276</c:v>
                </c:pt>
                <c:pt idx="315">
                  <c:v>184.741204226648</c:v>
                </c:pt>
                <c:pt idx="316">
                  <c:v>185.014051722463</c:v>
                </c:pt>
                <c:pt idx="317">
                  <c:v>185.207429867897</c:v>
                </c:pt>
                <c:pt idx="318">
                  <c:v>184.943869756575</c:v>
                </c:pt>
                <c:pt idx="319">
                  <c:v>185.006234327628</c:v>
                </c:pt>
                <c:pt idx="320">
                  <c:v>185.009920754163</c:v>
                </c:pt>
                <c:pt idx="321">
                  <c:v>184.976678542126</c:v>
                </c:pt>
                <c:pt idx="322">
                  <c:v>185.076324907288</c:v>
                </c:pt>
                <c:pt idx="323">
                  <c:v>184.994433879109</c:v>
                </c:pt>
                <c:pt idx="324">
                  <c:v>184.977044203109</c:v>
                </c:pt>
                <c:pt idx="325">
                  <c:v>184.941716507754</c:v>
                </c:pt>
                <c:pt idx="326">
                  <c:v>184.826588570819</c:v>
                </c:pt>
                <c:pt idx="327">
                  <c:v>184.892766568671</c:v>
                </c:pt>
                <c:pt idx="328">
                  <c:v>185.18281761338</c:v>
                </c:pt>
                <c:pt idx="329">
                  <c:v>184.947625891044</c:v>
                </c:pt>
                <c:pt idx="330">
                  <c:v>184.8291003568</c:v>
                </c:pt>
                <c:pt idx="331">
                  <c:v>184.828866464567</c:v>
                </c:pt>
                <c:pt idx="332">
                  <c:v>184.927426389435</c:v>
                </c:pt>
                <c:pt idx="333">
                  <c:v>184.930169246192</c:v>
                </c:pt>
                <c:pt idx="334">
                  <c:v>184.872172718975</c:v>
                </c:pt>
                <c:pt idx="335">
                  <c:v>184.873718949034</c:v>
                </c:pt>
                <c:pt idx="336">
                  <c:v>184.956928940254</c:v>
                </c:pt>
                <c:pt idx="337">
                  <c:v>184.863746573325</c:v>
                </c:pt>
                <c:pt idx="338">
                  <c:v>184.897135508512</c:v>
                </c:pt>
                <c:pt idx="339">
                  <c:v>184.862380643588</c:v>
                </c:pt>
                <c:pt idx="340">
                  <c:v>184.843447675655</c:v>
                </c:pt>
                <c:pt idx="341">
                  <c:v>184.855066187488</c:v>
                </c:pt>
                <c:pt idx="342">
                  <c:v>184.777078075794</c:v>
                </c:pt>
                <c:pt idx="343">
                  <c:v>184.907009415237</c:v>
                </c:pt>
                <c:pt idx="344">
                  <c:v>184.908042569122</c:v>
                </c:pt>
                <c:pt idx="345">
                  <c:v>184.906512654854</c:v>
                </c:pt>
                <c:pt idx="346">
                  <c:v>184.98329590332</c:v>
                </c:pt>
                <c:pt idx="347">
                  <c:v>184.851194856874</c:v>
                </c:pt>
                <c:pt idx="348">
                  <c:v>184.937571919686</c:v>
                </c:pt>
                <c:pt idx="349">
                  <c:v>184.889244650045</c:v>
                </c:pt>
                <c:pt idx="350">
                  <c:v>184.902590698147</c:v>
                </c:pt>
                <c:pt idx="351">
                  <c:v>184.921550084716</c:v>
                </c:pt>
                <c:pt idx="352">
                  <c:v>184.701775943281</c:v>
                </c:pt>
                <c:pt idx="353">
                  <c:v>184.933060526458</c:v>
                </c:pt>
                <c:pt idx="354">
                  <c:v>184.897447358541</c:v>
                </c:pt>
                <c:pt idx="355">
                  <c:v>184.858420747021</c:v>
                </c:pt>
                <c:pt idx="356">
                  <c:v>184.896005331585</c:v>
                </c:pt>
                <c:pt idx="357">
                  <c:v>184.898675380547</c:v>
                </c:pt>
                <c:pt idx="358">
                  <c:v>184.890327512217</c:v>
                </c:pt>
                <c:pt idx="359">
                  <c:v>184.917557015796</c:v>
                </c:pt>
                <c:pt idx="360">
                  <c:v>184.894101840123</c:v>
                </c:pt>
                <c:pt idx="361">
                  <c:v>184.960704974452</c:v>
                </c:pt>
                <c:pt idx="362">
                  <c:v>184.951471576047</c:v>
                </c:pt>
                <c:pt idx="363">
                  <c:v>184.969216632319</c:v>
                </c:pt>
                <c:pt idx="364">
                  <c:v>185.011590424636</c:v>
                </c:pt>
                <c:pt idx="365">
                  <c:v>184.94657442218</c:v>
                </c:pt>
                <c:pt idx="366">
                  <c:v>184.924284386009</c:v>
                </c:pt>
                <c:pt idx="367">
                  <c:v>184.888628952615</c:v>
                </c:pt>
                <c:pt idx="368">
                  <c:v>184.878301092376</c:v>
                </c:pt>
                <c:pt idx="369">
                  <c:v>184.955349939795</c:v>
                </c:pt>
                <c:pt idx="370">
                  <c:v>184.872306286857</c:v>
                </c:pt>
                <c:pt idx="371">
                  <c:v>184.862275635576</c:v>
                </c:pt>
                <c:pt idx="372">
                  <c:v>184.894159962962</c:v>
                </c:pt>
                <c:pt idx="373">
                  <c:v>184.928026373805</c:v>
                </c:pt>
                <c:pt idx="374">
                  <c:v>184.881777592128</c:v>
                </c:pt>
                <c:pt idx="375">
                  <c:v>184.897028677988</c:v>
                </c:pt>
                <c:pt idx="376">
                  <c:v>184.880656012609</c:v>
                </c:pt>
                <c:pt idx="377">
                  <c:v>184.919493778432</c:v>
                </c:pt>
                <c:pt idx="378">
                  <c:v>184.896928831376</c:v>
                </c:pt>
                <c:pt idx="379">
                  <c:v>184.890491374719</c:v>
                </c:pt>
                <c:pt idx="380">
                  <c:v>184.867372582571</c:v>
                </c:pt>
                <c:pt idx="381">
                  <c:v>184.913884624544</c:v>
                </c:pt>
                <c:pt idx="382">
                  <c:v>184.911116298939</c:v>
                </c:pt>
                <c:pt idx="383">
                  <c:v>184.903742669835</c:v>
                </c:pt>
                <c:pt idx="384">
                  <c:v>184.894799194521</c:v>
                </c:pt>
                <c:pt idx="385">
                  <c:v>184.920142902161</c:v>
                </c:pt>
                <c:pt idx="386">
                  <c:v>184.909396104646</c:v>
                </c:pt>
                <c:pt idx="387">
                  <c:v>184.93958372841</c:v>
                </c:pt>
                <c:pt idx="388">
                  <c:v>184.925111848401</c:v>
                </c:pt>
                <c:pt idx="389">
                  <c:v>184.964294587657</c:v>
                </c:pt>
                <c:pt idx="390">
                  <c:v>184.96440262495</c:v>
                </c:pt>
                <c:pt idx="391">
                  <c:v>184.952574164533</c:v>
                </c:pt>
                <c:pt idx="392">
                  <c:v>184.956297317949</c:v>
                </c:pt>
                <c:pt idx="393">
                  <c:v>184.954943111591</c:v>
                </c:pt>
                <c:pt idx="394">
                  <c:v>184.965988631609</c:v>
                </c:pt>
                <c:pt idx="395">
                  <c:v>184.957019080957</c:v>
                </c:pt>
                <c:pt idx="396">
                  <c:v>184.955973683133</c:v>
                </c:pt>
                <c:pt idx="397">
                  <c:v>185.01682601993</c:v>
                </c:pt>
                <c:pt idx="398">
                  <c:v>184.967071074751</c:v>
                </c:pt>
                <c:pt idx="399">
                  <c:v>184.952635081285</c:v>
                </c:pt>
                <c:pt idx="400">
                  <c:v>184.961662704409</c:v>
                </c:pt>
                <c:pt idx="401">
                  <c:v>184.937562858049</c:v>
                </c:pt>
                <c:pt idx="402">
                  <c:v>184.963638695512</c:v>
                </c:pt>
                <c:pt idx="403">
                  <c:v>184.969497256564</c:v>
                </c:pt>
                <c:pt idx="404">
                  <c:v>184.984314510132</c:v>
                </c:pt>
                <c:pt idx="405">
                  <c:v>184.934294693815</c:v>
                </c:pt>
                <c:pt idx="406">
                  <c:v>184.955168945897</c:v>
                </c:pt>
                <c:pt idx="407">
                  <c:v>184.970682226286</c:v>
                </c:pt>
                <c:pt idx="408">
                  <c:v>184.946923888581</c:v>
                </c:pt>
                <c:pt idx="409">
                  <c:v>184.929582643563</c:v>
                </c:pt>
                <c:pt idx="410">
                  <c:v>184.960500662908</c:v>
                </c:pt>
                <c:pt idx="411">
                  <c:v>184.955518976211</c:v>
                </c:pt>
                <c:pt idx="412">
                  <c:v>184.949562121269</c:v>
                </c:pt>
                <c:pt idx="413">
                  <c:v>184.944861560012</c:v>
                </c:pt>
                <c:pt idx="414">
                  <c:v>184.967847488853</c:v>
                </c:pt>
                <c:pt idx="415">
                  <c:v>184.972716348019</c:v>
                </c:pt>
                <c:pt idx="416">
                  <c:v>184.959653774571</c:v>
                </c:pt>
                <c:pt idx="417">
                  <c:v>184.957262030015</c:v>
                </c:pt>
                <c:pt idx="418">
                  <c:v>184.957086606848</c:v>
                </c:pt>
                <c:pt idx="419">
                  <c:v>184.96063632092</c:v>
                </c:pt>
                <c:pt idx="420">
                  <c:v>184.94035520413</c:v>
                </c:pt>
                <c:pt idx="421">
                  <c:v>184.960394981026</c:v>
                </c:pt>
                <c:pt idx="422">
                  <c:v>184.962215604795</c:v>
                </c:pt>
                <c:pt idx="423">
                  <c:v>184.948415852663</c:v>
                </c:pt>
                <c:pt idx="424">
                  <c:v>184.948231151069</c:v>
                </c:pt>
                <c:pt idx="425">
                  <c:v>184.95329949638</c:v>
                </c:pt>
                <c:pt idx="426">
                  <c:v>184.94660415221</c:v>
                </c:pt>
                <c:pt idx="427">
                  <c:v>184.941278790267</c:v>
                </c:pt>
                <c:pt idx="428">
                  <c:v>184.949971932778</c:v>
                </c:pt>
                <c:pt idx="429">
                  <c:v>184.95156659512</c:v>
                </c:pt>
                <c:pt idx="430">
                  <c:v>184.948174574604</c:v>
                </c:pt>
                <c:pt idx="431">
                  <c:v>184.953065754705</c:v>
                </c:pt>
                <c:pt idx="432">
                  <c:v>184.947094335058</c:v>
                </c:pt>
                <c:pt idx="433">
                  <c:v>184.942697696104</c:v>
                </c:pt>
                <c:pt idx="434">
                  <c:v>184.944206041283</c:v>
                </c:pt>
                <c:pt idx="435">
                  <c:v>184.944508338985</c:v>
                </c:pt>
                <c:pt idx="436">
                  <c:v>184.939242474727</c:v>
                </c:pt>
                <c:pt idx="437">
                  <c:v>184.938367527902</c:v>
                </c:pt>
                <c:pt idx="438">
                  <c:v>184.938478052782</c:v>
                </c:pt>
                <c:pt idx="439">
                  <c:v>184.938261173755</c:v>
                </c:pt>
                <c:pt idx="440">
                  <c:v>184.938657744889</c:v>
                </c:pt>
                <c:pt idx="441">
                  <c:v>184.939159164361</c:v>
                </c:pt>
                <c:pt idx="442">
                  <c:v>184.93818675238</c:v>
                </c:pt>
                <c:pt idx="443">
                  <c:v>184.944494190532</c:v>
                </c:pt>
                <c:pt idx="444">
                  <c:v>184.94433131905</c:v>
                </c:pt>
                <c:pt idx="445">
                  <c:v>184.94018243718</c:v>
                </c:pt>
                <c:pt idx="446">
                  <c:v>184.942946249205</c:v>
                </c:pt>
                <c:pt idx="447">
                  <c:v>184.950002991195</c:v>
                </c:pt>
                <c:pt idx="448">
                  <c:v>184.941750308732</c:v>
                </c:pt>
                <c:pt idx="449">
                  <c:v>184.943722492455</c:v>
                </c:pt>
                <c:pt idx="450">
                  <c:v>184.941522082036</c:v>
                </c:pt>
                <c:pt idx="451">
                  <c:v>184.930055919456</c:v>
                </c:pt>
                <c:pt idx="452">
                  <c:v>184.940264759999</c:v>
                </c:pt>
                <c:pt idx="453">
                  <c:v>184.947063425239</c:v>
                </c:pt>
                <c:pt idx="454">
                  <c:v>184.943990460338</c:v>
                </c:pt>
                <c:pt idx="455">
                  <c:v>184.942225135063</c:v>
                </c:pt>
                <c:pt idx="456">
                  <c:v>184.94780858271</c:v>
                </c:pt>
                <c:pt idx="457">
                  <c:v>184.946672951398</c:v>
                </c:pt>
                <c:pt idx="458">
                  <c:v>184.948021199181</c:v>
                </c:pt>
                <c:pt idx="459">
                  <c:v>184.948391666294</c:v>
                </c:pt>
                <c:pt idx="460">
                  <c:v>184.95019079546</c:v>
                </c:pt>
                <c:pt idx="461">
                  <c:v>184.950872448815</c:v>
                </c:pt>
                <c:pt idx="462">
                  <c:v>184.950346869595</c:v>
                </c:pt>
                <c:pt idx="463">
                  <c:v>184.948583575258</c:v>
                </c:pt>
                <c:pt idx="464">
                  <c:v>184.9550088319</c:v>
                </c:pt>
                <c:pt idx="465">
                  <c:v>184.957405965073</c:v>
                </c:pt>
                <c:pt idx="466">
                  <c:v>184.95346531218</c:v>
                </c:pt>
                <c:pt idx="467">
                  <c:v>184.951974752075</c:v>
                </c:pt>
                <c:pt idx="468">
                  <c:v>184.954229395008</c:v>
                </c:pt>
                <c:pt idx="469">
                  <c:v>184.955169098854</c:v>
                </c:pt>
                <c:pt idx="470">
                  <c:v>184.955666523413</c:v>
                </c:pt>
                <c:pt idx="471">
                  <c:v>184.956163840307</c:v>
                </c:pt>
                <c:pt idx="472">
                  <c:v>184.957844675811</c:v>
                </c:pt>
                <c:pt idx="473">
                  <c:v>184.957757216519</c:v>
                </c:pt>
                <c:pt idx="474">
                  <c:v>184.952038927281</c:v>
                </c:pt>
                <c:pt idx="475">
                  <c:v>184.951081780384</c:v>
                </c:pt>
                <c:pt idx="476">
                  <c:v>184.949179031055</c:v>
                </c:pt>
                <c:pt idx="477">
                  <c:v>184.949742675638</c:v>
                </c:pt>
                <c:pt idx="478">
                  <c:v>184.948883295547</c:v>
                </c:pt>
                <c:pt idx="479">
                  <c:v>184.950372829505</c:v>
                </c:pt>
                <c:pt idx="480">
                  <c:v>184.945450003175</c:v>
                </c:pt>
                <c:pt idx="481">
                  <c:v>184.952723004062</c:v>
                </c:pt>
                <c:pt idx="482">
                  <c:v>184.951480756817</c:v>
                </c:pt>
                <c:pt idx="483">
                  <c:v>184.948979773123</c:v>
                </c:pt>
                <c:pt idx="484">
                  <c:v>184.948655381795</c:v>
                </c:pt>
                <c:pt idx="485">
                  <c:v>184.948309869231</c:v>
                </c:pt>
                <c:pt idx="486">
                  <c:v>184.948577159451</c:v>
                </c:pt>
                <c:pt idx="487">
                  <c:v>184.945909692328</c:v>
                </c:pt>
                <c:pt idx="488">
                  <c:v>184.948151027657</c:v>
                </c:pt>
                <c:pt idx="489">
                  <c:v>184.947957879191</c:v>
                </c:pt>
                <c:pt idx="490">
                  <c:v>184.94757261034</c:v>
                </c:pt>
                <c:pt idx="491">
                  <c:v>184.949503526973</c:v>
                </c:pt>
                <c:pt idx="492">
                  <c:v>184.950109021277</c:v>
                </c:pt>
                <c:pt idx="493">
                  <c:v>184.948367784804</c:v>
                </c:pt>
                <c:pt idx="494">
                  <c:v>184.950847962222</c:v>
                </c:pt>
                <c:pt idx="495">
                  <c:v>184.94804568583</c:v>
                </c:pt>
                <c:pt idx="496">
                  <c:v>184.946229185919</c:v>
                </c:pt>
                <c:pt idx="497">
                  <c:v>184.946824583241</c:v>
                </c:pt>
                <c:pt idx="498">
                  <c:v>184.947235580505</c:v>
                </c:pt>
                <c:pt idx="499">
                  <c:v>184.94663689835</c:v>
                </c:pt>
                <c:pt idx="500">
                  <c:v>184.946068363774</c:v>
                </c:pt>
                <c:pt idx="501">
                  <c:v>184.945953388937</c:v>
                </c:pt>
                <c:pt idx="502">
                  <c:v>184.945118347181</c:v>
                </c:pt>
                <c:pt idx="503">
                  <c:v>184.9436218892</c:v>
                </c:pt>
                <c:pt idx="504">
                  <c:v>184.94603182892</c:v>
                </c:pt>
                <c:pt idx="505">
                  <c:v>184.946622835252</c:v>
                </c:pt>
                <c:pt idx="506">
                  <c:v>184.945831462894</c:v>
                </c:pt>
                <c:pt idx="507">
                  <c:v>184.945286838437</c:v>
                </c:pt>
                <c:pt idx="508">
                  <c:v>184.946128578816</c:v>
                </c:pt>
                <c:pt idx="509">
                  <c:v>184.945826526068</c:v>
                </c:pt>
                <c:pt idx="510">
                  <c:v>184.945543806368</c:v>
                </c:pt>
                <c:pt idx="511">
                  <c:v>184.947982670999</c:v>
                </c:pt>
                <c:pt idx="512">
                  <c:v>184.947168162022</c:v>
                </c:pt>
                <c:pt idx="513">
                  <c:v>184.948662620067</c:v>
                </c:pt>
                <c:pt idx="514">
                  <c:v>184.947098342735</c:v>
                </c:pt>
                <c:pt idx="515">
                  <c:v>184.946306803202</c:v>
                </c:pt>
                <c:pt idx="516">
                  <c:v>184.946758137057</c:v>
                </c:pt>
                <c:pt idx="517">
                  <c:v>184.945021395901</c:v>
                </c:pt>
                <c:pt idx="518">
                  <c:v>184.942701079816</c:v>
                </c:pt>
                <c:pt idx="519">
                  <c:v>184.945051761519</c:v>
                </c:pt>
                <c:pt idx="520">
                  <c:v>184.946313781882</c:v>
                </c:pt>
                <c:pt idx="521">
                  <c:v>184.944740310027</c:v>
                </c:pt>
                <c:pt idx="522">
                  <c:v>184.943380931744</c:v>
                </c:pt>
                <c:pt idx="523">
                  <c:v>184.944831448667</c:v>
                </c:pt>
                <c:pt idx="524">
                  <c:v>184.945309103685</c:v>
                </c:pt>
                <c:pt idx="525">
                  <c:v>184.945250384676</c:v>
                </c:pt>
                <c:pt idx="526">
                  <c:v>184.945193379433</c:v>
                </c:pt>
                <c:pt idx="527">
                  <c:v>184.94570836477</c:v>
                </c:pt>
                <c:pt idx="528">
                  <c:v>184.947043470399</c:v>
                </c:pt>
                <c:pt idx="529">
                  <c:v>184.947102317465</c:v>
                </c:pt>
                <c:pt idx="530">
                  <c:v>184.945651179775</c:v>
                </c:pt>
                <c:pt idx="531">
                  <c:v>184.945684569008</c:v>
                </c:pt>
                <c:pt idx="532">
                  <c:v>184.944680157963</c:v>
                </c:pt>
                <c:pt idx="533">
                  <c:v>184.944854596828</c:v>
                </c:pt>
                <c:pt idx="534">
                  <c:v>184.945978594467</c:v>
                </c:pt>
                <c:pt idx="535">
                  <c:v>184.946051438886</c:v>
                </c:pt>
                <c:pt idx="536">
                  <c:v>184.94499439175</c:v>
                </c:pt>
                <c:pt idx="537">
                  <c:v>184.944160382402</c:v>
                </c:pt>
                <c:pt idx="538">
                  <c:v>184.945279248414</c:v>
                </c:pt>
                <c:pt idx="539">
                  <c:v>184.945120301384</c:v>
                </c:pt>
                <c:pt idx="540">
                  <c:v>184.944901843322</c:v>
                </c:pt>
                <c:pt idx="541">
                  <c:v>184.944237926759</c:v>
                </c:pt>
                <c:pt idx="542">
                  <c:v>184.945201945975</c:v>
                </c:pt>
                <c:pt idx="543">
                  <c:v>184.943983333221</c:v>
                </c:pt>
                <c:pt idx="544">
                  <c:v>184.943750225206</c:v>
                </c:pt>
                <c:pt idx="545">
                  <c:v>184.944085853886</c:v>
                </c:pt>
                <c:pt idx="546">
                  <c:v>184.944045890632</c:v>
                </c:pt>
                <c:pt idx="547">
                  <c:v>184.944065320225</c:v>
                </c:pt>
                <c:pt idx="548">
                  <c:v>184.944767758217</c:v>
                </c:pt>
                <c:pt idx="549">
                  <c:v>184.943367477957</c:v>
                </c:pt>
                <c:pt idx="550">
                  <c:v>184.94417916643</c:v>
                </c:pt>
                <c:pt idx="551">
                  <c:v>184.943473267049</c:v>
                </c:pt>
                <c:pt idx="552">
                  <c:v>184.943548188994</c:v>
                </c:pt>
                <c:pt idx="553">
                  <c:v>184.943883380955</c:v>
                </c:pt>
                <c:pt idx="554">
                  <c:v>184.943715552602</c:v>
                </c:pt>
                <c:pt idx="555">
                  <c:v>184.943173912879</c:v>
                </c:pt>
                <c:pt idx="556">
                  <c:v>184.94270468526</c:v>
                </c:pt>
                <c:pt idx="557">
                  <c:v>184.943264238666</c:v>
                </c:pt>
                <c:pt idx="558">
                  <c:v>184.942572843725</c:v>
                </c:pt>
                <c:pt idx="559">
                  <c:v>184.943166550474</c:v>
                </c:pt>
                <c:pt idx="560">
                  <c:v>184.944001858155</c:v>
                </c:pt>
                <c:pt idx="561">
                  <c:v>184.943104306345</c:v>
                </c:pt>
                <c:pt idx="562">
                  <c:v>184.942058803481</c:v>
                </c:pt>
                <c:pt idx="563">
                  <c:v>184.942931471717</c:v>
                </c:pt>
                <c:pt idx="564">
                  <c:v>184.942971333374</c:v>
                </c:pt>
                <c:pt idx="565">
                  <c:v>184.942407008767</c:v>
                </c:pt>
                <c:pt idx="566">
                  <c:v>184.943158770226</c:v>
                </c:pt>
                <c:pt idx="567">
                  <c:v>184.94355540453</c:v>
                </c:pt>
                <c:pt idx="568">
                  <c:v>184.94332881494</c:v>
                </c:pt>
                <c:pt idx="569">
                  <c:v>184.94300703673</c:v>
                </c:pt>
                <c:pt idx="570">
                  <c:v>184.943086577338</c:v>
                </c:pt>
                <c:pt idx="571">
                  <c:v>184.943429161614</c:v>
                </c:pt>
                <c:pt idx="572">
                  <c:v>184.94306420286</c:v>
                </c:pt>
                <c:pt idx="573">
                  <c:v>184.942724723284</c:v>
                </c:pt>
                <c:pt idx="574">
                  <c:v>184.942788585427</c:v>
                </c:pt>
                <c:pt idx="575">
                  <c:v>184.942190410338</c:v>
                </c:pt>
                <c:pt idx="576">
                  <c:v>184.941998533441</c:v>
                </c:pt>
                <c:pt idx="577">
                  <c:v>184.942022237652</c:v>
                </c:pt>
                <c:pt idx="578">
                  <c:v>184.942158205429</c:v>
                </c:pt>
                <c:pt idx="579">
                  <c:v>184.942060119879</c:v>
                </c:pt>
                <c:pt idx="580">
                  <c:v>184.942450049865</c:v>
                </c:pt>
                <c:pt idx="581">
                  <c:v>184.94266016025</c:v>
                </c:pt>
                <c:pt idx="582">
                  <c:v>184.942670297819</c:v>
                </c:pt>
                <c:pt idx="583">
                  <c:v>184.942738889761</c:v>
                </c:pt>
                <c:pt idx="584">
                  <c:v>184.942112369926</c:v>
                </c:pt>
                <c:pt idx="585">
                  <c:v>184.942445408768</c:v>
                </c:pt>
                <c:pt idx="586">
                  <c:v>184.943245639853</c:v>
                </c:pt>
                <c:pt idx="587">
                  <c:v>184.942694534476</c:v>
                </c:pt>
                <c:pt idx="588">
                  <c:v>184.942773673202</c:v>
                </c:pt>
                <c:pt idx="589">
                  <c:v>184.942741769112</c:v>
                </c:pt>
                <c:pt idx="590">
                  <c:v>184.943065943752</c:v>
                </c:pt>
                <c:pt idx="591">
                  <c:v>184.942673629561</c:v>
                </c:pt>
                <c:pt idx="592">
                  <c:v>184.943317687615</c:v>
                </c:pt>
                <c:pt idx="593">
                  <c:v>184.942602669963</c:v>
                </c:pt>
                <c:pt idx="594">
                  <c:v>184.942634944456</c:v>
                </c:pt>
                <c:pt idx="595">
                  <c:v>184.942458092039</c:v>
                </c:pt>
                <c:pt idx="596">
                  <c:v>184.942643593179</c:v>
                </c:pt>
                <c:pt idx="597">
                  <c:v>184.942426208052</c:v>
                </c:pt>
                <c:pt idx="598">
                  <c:v>184.942601754689</c:v>
                </c:pt>
                <c:pt idx="599">
                  <c:v>184.942538059102</c:v>
                </c:pt>
                <c:pt idx="600">
                  <c:v>184.94241367565</c:v>
                </c:pt>
                <c:pt idx="601">
                  <c:v>184.942500454983</c:v>
                </c:pt>
                <c:pt idx="602">
                  <c:v>184.942579478711</c:v>
                </c:pt>
                <c:pt idx="603">
                  <c:v>184.942578809962</c:v>
                </c:pt>
                <c:pt idx="604">
                  <c:v>184.942573085612</c:v>
                </c:pt>
                <c:pt idx="605">
                  <c:v>184.942688004009</c:v>
                </c:pt>
                <c:pt idx="606">
                  <c:v>184.942729983292</c:v>
                </c:pt>
                <c:pt idx="607">
                  <c:v>184.942828116726</c:v>
                </c:pt>
                <c:pt idx="608">
                  <c:v>184.942725515361</c:v>
                </c:pt>
                <c:pt idx="609">
                  <c:v>184.942842964384</c:v>
                </c:pt>
                <c:pt idx="610">
                  <c:v>184.942736001855</c:v>
                </c:pt>
                <c:pt idx="611">
                  <c:v>184.94267134386</c:v>
                </c:pt>
                <c:pt idx="612">
                  <c:v>184.94266524754</c:v>
                </c:pt>
                <c:pt idx="613">
                  <c:v>184.942712277952</c:v>
                </c:pt>
                <c:pt idx="614">
                  <c:v>184.942676073725</c:v>
                </c:pt>
                <c:pt idx="615">
                  <c:v>184.942649432221</c:v>
                </c:pt>
                <c:pt idx="616">
                  <c:v>184.942700105433</c:v>
                </c:pt>
                <c:pt idx="617">
                  <c:v>184.942753240123</c:v>
                </c:pt>
                <c:pt idx="618">
                  <c:v>184.94257946698</c:v>
                </c:pt>
                <c:pt idx="619">
                  <c:v>184.942697433027</c:v>
                </c:pt>
                <c:pt idx="620">
                  <c:v>184.942666052212</c:v>
                </c:pt>
                <c:pt idx="621">
                  <c:v>184.942742620066</c:v>
                </c:pt>
                <c:pt idx="622">
                  <c:v>184.942624728619</c:v>
                </c:pt>
                <c:pt idx="623">
                  <c:v>184.942541165115</c:v>
                </c:pt>
                <c:pt idx="624">
                  <c:v>184.942582139264</c:v>
                </c:pt>
                <c:pt idx="625">
                  <c:v>184.942711750294</c:v>
                </c:pt>
                <c:pt idx="626">
                  <c:v>184.94257014331</c:v>
                </c:pt>
                <c:pt idx="627">
                  <c:v>184.942650064509</c:v>
                </c:pt>
                <c:pt idx="628">
                  <c:v>184.942612988554</c:v>
                </c:pt>
                <c:pt idx="629">
                  <c:v>184.94266857902</c:v>
                </c:pt>
                <c:pt idx="630">
                  <c:v>184.942630365286</c:v>
                </c:pt>
                <c:pt idx="631">
                  <c:v>184.942588965842</c:v>
                </c:pt>
                <c:pt idx="632">
                  <c:v>184.942617913997</c:v>
                </c:pt>
                <c:pt idx="633">
                  <c:v>184.942633715783</c:v>
                </c:pt>
                <c:pt idx="634">
                  <c:v>184.942574926676</c:v>
                </c:pt>
                <c:pt idx="635">
                  <c:v>184.942632736329</c:v>
                </c:pt>
                <c:pt idx="636">
                  <c:v>184.942567205169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11.4393151362886</c:v>
                </c:pt>
                <c:pt idx="2">
                  <c:v>13.0701029884732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11.5214454675799</c:v>
                </c:pt>
                <c:pt idx="2">
                  <c:v>12.8117372385317</c:v>
                </c:pt>
                <c:pt idx="3">
                  <c:v>0.350120899788582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0.082130331291321</c:v>
                </c:pt>
                <c:pt idx="2">
                  <c:v>11.1809493863471</c:v>
                </c:pt>
                <c:pt idx="3">
                  <c:v>13.4202238882617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11.469863957838</c:v>
                </c:pt>
                <c:pt idx="2">
                  <c:v>13.1352991045822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11.5472330408054</c:v>
                </c:pt>
                <c:pt idx="2">
                  <c:v>12.8917536533586</c:v>
                </c:pt>
                <c:pt idx="3">
                  <c:v>0.330012246160089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0.0773690829674496</c:v>
                </c:pt>
                <c:pt idx="2">
                  <c:v>11.2263185066144</c:v>
                </c:pt>
                <c:pt idx="3">
                  <c:v>13.4653113507423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11.5078754653546</c:v>
                </c:pt>
                <c:pt idx="2">
                  <c:v>13.2028494545858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11.5815616095122</c:v>
                </c:pt>
                <c:pt idx="2">
                  <c:v>12.9707474067475</c:v>
                </c:pt>
                <c:pt idx="3">
                  <c:v>0.314444874509258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0.0736861441576352</c:v>
                </c:pt>
                <c:pt idx="2">
                  <c:v>11.2757734175163</c:v>
                </c:pt>
                <c:pt idx="3">
                  <c:v>13.517294329095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11.5462352013877</c:v>
                </c:pt>
                <c:pt idx="2">
                  <c:v>13.2658217364872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11.6170648044102</c:v>
                </c:pt>
                <c:pt idx="2">
                  <c:v>13.0425860615049</c:v>
                </c:pt>
                <c:pt idx="3">
                  <c:v>0.302362325523079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0.0708296030224684</c:v>
                </c:pt>
                <c:pt idx="2">
                  <c:v>11.3229995264054</c:v>
                </c:pt>
                <c:pt idx="3">
                  <c:v>13.5681840620103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11.5645026124127</c:v>
                </c:pt>
                <c:pt idx="2">
                  <c:v>13.3015477591992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11.6330396829212</c:v>
                </c:pt>
                <c:pt idx="2">
                  <c:v>13.0854630881868</c:v>
                </c:pt>
                <c:pt idx="3">
                  <c:v>0.292656312106479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0.0685370705084948</c:v>
                </c:pt>
                <c:pt idx="2">
                  <c:v>11.3484179414004</c:v>
                </c:pt>
                <c:pt idx="3">
                  <c:v>13.5942040713056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11.5683555085816</c:v>
                </c:pt>
                <c:pt idx="2">
                  <c:v>13.3170978767085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11.6351070238597</c:v>
                </c:pt>
                <c:pt idx="2">
                  <c:v>13.1066082220937</c:v>
                </c:pt>
                <c:pt idx="3">
                  <c:v>0.285090936889684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0.0667515152780865</c:v>
                </c:pt>
                <c:pt idx="2">
                  <c:v>11.3578658539668</c:v>
                </c:pt>
                <c:pt idx="3">
                  <c:v>13.6021888135982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11.5673014615233</c:v>
                </c:pt>
                <c:pt idx="2">
                  <c:v>13.3238197299957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11.6327616579988</c:v>
                </c:pt>
                <c:pt idx="2">
                  <c:v>13.1173854522929</c:v>
                </c:pt>
                <c:pt idx="3">
                  <c:v>0.279616982372542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0.0654601964754257</c:v>
                </c:pt>
                <c:pt idx="2">
                  <c:v>11.3608671838206</c:v>
                </c:pt>
                <c:pt idx="3">
                  <c:v>13.6034367123682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11.5817293273002</c:v>
                </c:pt>
                <c:pt idx="2">
                  <c:v>13.3454945478222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11.646458178673</c:v>
                </c:pt>
                <c:pt idx="2">
                  <c:v>13.141326543696</c:v>
                </c:pt>
                <c:pt idx="3">
                  <c:v>0.276518731394725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0.0647288513728269</c:v>
                </c:pt>
                <c:pt idx="2">
                  <c:v>11.377561323174</c:v>
                </c:pt>
                <c:pt idx="3">
                  <c:v>13.6220132792169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11.6116152984685</c:v>
                </c:pt>
                <c:pt idx="2">
                  <c:v>13.3822845467329</c:v>
                </c:pt>
                <c:pt idx="3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11.6761408543643</c:v>
                </c:pt>
                <c:pt idx="2">
                  <c:v>13.1786940255714</c:v>
                </c:pt>
                <c:pt idx="3">
                  <c:v>0.275661907337709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0.0645255558958904</c:v>
                </c:pt>
                <c:pt idx="2">
                  <c:v>11.408024777307</c:v>
                </c:pt>
                <c:pt idx="3">
                  <c:v>13.6579464540706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11.6263630743999</c:v>
                </c:pt>
                <c:pt idx="2">
                  <c:v>13.3989957638748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11.6910317162533</c:v>
                </c:pt>
                <c:pt idx="2">
                  <c:v>13.1949257338893</c:v>
                </c:pt>
                <c:pt idx="3">
                  <c:v>0.276271236529249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0.064668641853414</c:v>
                </c:pt>
                <c:pt idx="2">
                  <c:v>11.4222930444144</c:v>
                </c:pt>
                <c:pt idx="3">
                  <c:v>13.675267000404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11.6263821861105</c:v>
                </c:pt>
                <c:pt idx="2">
                  <c:v>13.3960748263361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11.6915463720935</c:v>
                </c:pt>
                <c:pt idx="2">
                  <c:v>13.1904479482834</c:v>
                </c:pt>
                <c:pt idx="3">
                  <c:v>0.278372481991546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0.0651641859830125</c:v>
                </c:pt>
                <c:pt idx="2">
                  <c:v>11.4207553080579</c:v>
                </c:pt>
                <c:pt idx="3">
                  <c:v>13.6744473083276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11.5950535626478</c:v>
                </c:pt>
                <c:pt idx="2">
                  <c:v>13.3542799467722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11.660987714556</c:v>
                </c:pt>
                <c:pt idx="2">
                  <c:v>13.3110629198772</c:v>
                </c:pt>
                <c:pt idx="3">
                  <c:v>0.281631170514605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0.0659341519081627</c:v>
                </c:pt>
                <c:pt idx="2">
                  <c:v>11.5518365357528</c:v>
                </c:pt>
                <c:pt idx="3">
                  <c:v>13.6359111172868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11.5966975284763</c:v>
                </c:pt>
                <c:pt idx="2">
                  <c:v>13.3449677869333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11.6644869206013</c:v>
                </c:pt>
                <c:pt idx="2">
                  <c:v>13.3005151847756</c:v>
                </c:pt>
                <c:pt idx="3">
                  <c:v>0.289494514348879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0.0677893921250307</c:v>
                </c:pt>
                <c:pt idx="2">
                  <c:v>11.5522449263185</c:v>
                </c:pt>
                <c:pt idx="3">
                  <c:v>13.6344623012822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11.5994053839663</c:v>
                </c:pt>
                <c:pt idx="2">
                  <c:v>13.3305689812921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11.6700895274028</c:v>
                </c:pt>
                <c:pt idx="2">
                  <c:v>13.2841847996609</c:v>
                </c:pt>
                <c:pt idx="3">
                  <c:v>0.301757323690979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0.0706841434365013</c:v>
                </c:pt>
                <c:pt idx="2">
                  <c:v>11.5530212023351</c:v>
                </c:pt>
                <c:pt idx="3">
                  <c:v>13.6323263049831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11.6036807089421</c:v>
                </c:pt>
                <c:pt idx="2">
                  <c:v>13.3103057367731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11.6785274655716</c:v>
                </c:pt>
                <c:pt idx="2">
                  <c:v>13.2611334828752</c:v>
                </c:pt>
                <c:pt idx="3">
                  <c:v>0.319377362759103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0.0748467566295479</c:v>
                </c:pt>
                <c:pt idx="2">
                  <c:v>11.5545084550443</c:v>
                </c:pt>
                <c:pt idx="3">
                  <c:v>13.6296830995322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InfoC!$C$218:$S$218</c:f>
              <c:strCache>
                <c:ptCount val="1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InfoC!$C$219:$S$219</c:f>
              <c:numCache>
                <c:formatCode>General</c:formatCode>
                <c:ptCount val="17"/>
                <c:pt idx="0">
                  <c:v>0</c:v>
                </c:pt>
                <c:pt idx="1">
                  <c:v>7.52574119750579</c:v>
                </c:pt>
                <c:pt idx="2">
                  <c:v>13.9160352781018</c:v>
                </c:pt>
                <c:pt idx="3">
                  <c:v>19.2980315097215</c:v>
                </c:pt>
                <c:pt idx="4">
                  <c:v>23.7692506295106</c:v>
                </c:pt>
                <c:pt idx="5">
                  <c:v>27.4041301386163</c:v>
                </c:pt>
                <c:pt idx="6">
                  <c:v>30.2585461646528</c:v>
                </c:pt>
                <c:pt idx="7">
                  <c:v>32.3729371405708</c:v>
                </c:pt>
                <c:pt idx="8">
                  <c:v>33.7744186919893</c:v>
                </c:pt>
                <c:pt idx="9">
                  <c:v>34.4781318060162</c:v>
                </c:pt>
                <c:pt idx="10">
                  <c:v>34.4879687858226</c:v>
                </c:pt>
                <c:pt idx="11">
                  <c:v>33.7967513408798</c:v>
                </c:pt>
                <c:pt idx="12">
                  <c:v>28.9644682214385</c:v>
                </c:pt>
                <c:pt idx="13">
                  <c:v>21.8519289758487</c:v>
                </c:pt>
                <c:pt idx="14">
                  <c:v>12.2850543387107</c:v>
                </c:pt>
                <c:pt idx="1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InfoC!$C$218:$S$218</c:f>
              <c:strCache>
                <c:ptCount val="1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InfoC!$C$220:$S$220</c:f>
              <c:numCache>
                <c:formatCode>General</c:formatCode>
                <c:ptCount val="17"/>
                <c:pt idx="0">
                  <c:v>0</c:v>
                </c:pt>
                <c:pt idx="1">
                  <c:v>7.55989612850532</c:v>
                </c:pt>
                <c:pt idx="2">
                  <c:v>7.00969521204386</c:v>
                </c:pt>
                <c:pt idx="3">
                  <c:v>6.51990016002658</c:v>
                </c:pt>
                <c:pt idx="4">
                  <c:v>6.07659548454347</c:v>
                </c:pt>
                <c:pt idx="5">
                  <c:v>5.66887754104808</c:v>
                </c:pt>
                <c:pt idx="6">
                  <c:v>5.2879466076169</c:v>
                </c:pt>
                <c:pt idx="7">
                  <c:v>4.92645625357914</c:v>
                </c:pt>
                <c:pt idx="8">
                  <c:v>4.57805039987946</c:v>
                </c:pt>
                <c:pt idx="9">
                  <c:v>4.23699723338589</c:v>
                </c:pt>
                <c:pt idx="10">
                  <c:v>3.89789660703469</c:v>
                </c:pt>
                <c:pt idx="11">
                  <c:v>3.55544505312912</c:v>
                </c:pt>
                <c:pt idx="12">
                  <c:v>4.02001138445815</c:v>
                </c:pt>
                <c:pt idx="13">
                  <c:v>2.85861142545083</c:v>
                </c:pt>
                <c:pt idx="14">
                  <c:v>1.60704949686378</c:v>
                </c:pt>
                <c:pt idx="15">
                  <c:v>0.217567956414954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InfoC!$C$218:$S$218</c:f>
              <c:strCache>
                <c:ptCount val="1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InfoC!$C$221:$S$221</c:f>
              <c:numCache>
                <c:formatCode>General</c:formatCode>
                <c:ptCount val="17"/>
                <c:pt idx="0">
                  <c:v>0</c:v>
                </c:pt>
                <c:pt idx="1">
                  <c:v>0.0341549309995366</c:v>
                </c:pt>
                <c:pt idx="2">
                  <c:v>0.619401131447896</c:v>
                </c:pt>
                <c:pt idx="3">
                  <c:v>1.13790392840688</c:v>
                </c:pt>
                <c:pt idx="4">
                  <c:v>1.60537636475434</c:v>
                </c:pt>
                <c:pt idx="5">
                  <c:v>2.03399803194239</c:v>
                </c:pt>
                <c:pt idx="6">
                  <c:v>2.43353058158041</c:v>
                </c:pt>
                <c:pt idx="7">
                  <c:v>2.81206527766111</c:v>
                </c:pt>
                <c:pt idx="8">
                  <c:v>3.176568848461</c:v>
                </c:pt>
                <c:pt idx="9">
                  <c:v>3.53328411935898</c:v>
                </c:pt>
                <c:pt idx="10">
                  <c:v>3.88805962722829</c:v>
                </c:pt>
                <c:pt idx="11">
                  <c:v>4.24666249807193</c:v>
                </c:pt>
                <c:pt idx="12">
                  <c:v>8.85229450389945</c:v>
                </c:pt>
                <c:pt idx="13">
                  <c:v>9.9711506710406</c:v>
                </c:pt>
                <c:pt idx="14">
                  <c:v>11.1739241340018</c:v>
                </c:pt>
                <c:pt idx="15">
                  <c:v>12.5026222951256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330</c:v>
                </c:pt>
                <c:pt idx="1">
                  <c:v>Linea 331</c:v>
                </c:pt>
                <c:pt idx="2">
                  <c:v>Linea 332</c:v>
                </c:pt>
                <c:pt idx="3">
                  <c:v>Linea 333</c:v>
                </c:pt>
                <c:pt idx="4">
                  <c:v>Linea 334</c:v>
                </c:pt>
                <c:pt idx="5">
                  <c:v>Linea 335</c:v>
                </c:pt>
                <c:pt idx="6">
                  <c:v>Linea 336</c:v>
                </c:pt>
                <c:pt idx="7">
                  <c:v>Linea 337</c:v>
                </c:pt>
                <c:pt idx="8">
                  <c:v>Linea 338</c:v>
                </c:pt>
                <c:pt idx="9">
                  <c:v>Linea 339</c:v>
                </c:pt>
                <c:pt idx="10">
                  <c:v>Linea 340</c:v>
                </c:pt>
                <c:pt idx="11">
                  <c:v>Linea 341</c:v>
                </c:pt>
                <c:pt idx="12">
                  <c:v>Linea 342</c:v>
                </c:pt>
                <c:pt idx="13">
                  <c:v>Linea 343</c:v>
                </c:pt>
                <c:pt idx="14">
                  <c:v>Linea 344</c:v>
                </c:pt>
                <c:pt idx="15">
                  <c:v>Linea 345</c:v>
                </c:pt>
              </c:strCache>
            </c:strRef>
          </c:cat>
          <c:val>
            <c:numRef>
              <c:f>CompLineas!$B$2:$B$17</c:f>
              <c:numCache>
                <c:formatCode>General</c:formatCode>
                <c:ptCount val="16"/>
                <c:pt idx="0">
                  <c:v>13.9042754276435</c:v>
                </c:pt>
                <c:pt idx="1">
                  <c:v>13.879099342741</c:v>
                </c:pt>
                <c:pt idx="2">
                  <c:v>13.8425590483064</c:v>
                </c:pt>
                <c:pt idx="3">
                  <c:v>13.8038301676965</c:v>
                </c:pt>
                <c:pt idx="4">
                  <c:v>13.787613713995</c:v>
                </c:pt>
                <c:pt idx="5">
                  <c:v>13.7871973566271</c:v>
                </c:pt>
                <c:pt idx="6">
                  <c:v>13.7913942333306</c:v>
                </c:pt>
                <c:pt idx="7">
                  <c:v>13.7760352331081</c:v>
                </c:pt>
                <c:pt idx="8">
                  <c:v>13.7413555556053</c:v>
                </c:pt>
                <c:pt idx="9">
                  <c:v>13.7236957971993</c:v>
                </c:pt>
                <c:pt idx="10">
                  <c:v>13.7224352886369</c:v>
                </c:pt>
                <c:pt idx="11">
                  <c:v>13.7572182435174</c:v>
                </c:pt>
                <c:pt idx="12">
                  <c:v>13.750880529285</c:v>
                </c:pt>
                <c:pt idx="13">
                  <c:v>13.7408868619576</c:v>
                </c:pt>
                <c:pt idx="14">
                  <c:v>13.7261335402668</c:v>
                </c:pt>
                <c:pt idx="15">
                  <c:v>79.3786714462854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330</c:v>
                </c:pt>
                <c:pt idx="1">
                  <c:v>Linea 331</c:v>
                </c:pt>
                <c:pt idx="2">
                  <c:v>Linea 332</c:v>
                </c:pt>
                <c:pt idx="3">
                  <c:v>Linea 333</c:v>
                </c:pt>
                <c:pt idx="4">
                  <c:v>Linea 334</c:v>
                </c:pt>
                <c:pt idx="5">
                  <c:v>Linea 335</c:v>
                </c:pt>
                <c:pt idx="6">
                  <c:v>Linea 336</c:v>
                </c:pt>
                <c:pt idx="7">
                  <c:v>Linea 337</c:v>
                </c:pt>
                <c:pt idx="8">
                  <c:v>Linea 338</c:v>
                </c:pt>
                <c:pt idx="9">
                  <c:v>Linea 339</c:v>
                </c:pt>
                <c:pt idx="10">
                  <c:v>Linea 340</c:v>
                </c:pt>
                <c:pt idx="11">
                  <c:v>Linea 341</c:v>
                </c:pt>
                <c:pt idx="12">
                  <c:v>Linea 342</c:v>
                </c:pt>
                <c:pt idx="13">
                  <c:v>Linea 343</c:v>
                </c:pt>
                <c:pt idx="14">
                  <c:v>Linea 344</c:v>
                </c:pt>
                <c:pt idx="15">
                  <c:v>Linea 345</c:v>
                </c:pt>
              </c:strCache>
            </c:strRef>
          </c:cat>
          <c:val>
            <c:numRef>
              <c:f>CompLineas!$C$2:$C$17</c:f>
              <c:numCache>
                <c:formatCode>General</c:formatCode>
                <c:ptCount val="16"/>
                <c:pt idx="0">
                  <c:v>14.9716935172079</c:v>
                </c:pt>
                <c:pt idx="1">
                  <c:v>14.9635748964906</c:v>
                </c:pt>
                <c:pt idx="2">
                  <c:v>14.9542905972838</c:v>
                </c:pt>
                <c:pt idx="3">
                  <c:v>14.9452408077332</c:v>
                </c:pt>
                <c:pt idx="4">
                  <c:v>14.9405947953622</c:v>
                </c:pt>
                <c:pt idx="5">
                  <c:v>14.9391403132377</c:v>
                </c:pt>
                <c:pt idx="6">
                  <c:v>14.9388880069534</c:v>
                </c:pt>
                <c:pt idx="7">
                  <c:v>14.9356093373559</c:v>
                </c:pt>
                <c:pt idx="8">
                  <c:v>14.9293019288938</c:v>
                </c:pt>
                <c:pt idx="9">
                  <c:v>14.9262772803699</c:v>
                </c:pt>
                <c:pt idx="10">
                  <c:v>14.9264484479485</c:v>
                </c:pt>
                <c:pt idx="11">
                  <c:v>14.9235151064354</c:v>
                </c:pt>
                <c:pt idx="12">
                  <c:v>14.9235691493343</c:v>
                </c:pt>
                <c:pt idx="13">
                  <c:v>14.9236258716518</c:v>
                </c:pt>
                <c:pt idx="14">
                  <c:v>14.9236290779076</c:v>
                </c:pt>
                <c:pt idx="15">
                  <c:v>19.0894206068267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330</c:v>
                </c:pt>
                <c:pt idx="1">
                  <c:v>Linea 331</c:v>
                </c:pt>
                <c:pt idx="2">
                  <c:v>Linea 332</c:v>
                </c:pt>
                <c:pt idx="3">
                  <c:v>Linea 333</c:v>
                </c:pt>
                <c:pt idx="4">
                  <c:v>Linea 334</c:v>
                </c:pt>
                <c:pt idx="5">
                  <c:v>Linea 335</c:v>
                </c:pt>
                <c:pt idx="6">
                  <c:v>Linea 336</c:v>
                </c:pt>
                <c:pt idx="7">
                  <c:v>Linea 337</c:v>
                </c:pt>
                <c:pt idx="8">
                  <c:v>Linea 338</c:v>
                </c:pt>
                <c:pt idx="9">
                  <c:v>Linea 339</c:v>
                </c:pt>
                <c:pt idx="10">
                  <c:v>Linea 340</c:v>
                </c:pt>
                <c:pt idx="11">
                  <c:v>Linea 341</c:v>
                </c:pt>
                <c:pt idx="12">
                  <c:v>Linea 342</c:v>
                </c:pt>
                <c:pt idx="13">
                  <c:v>Linea 343</c:v>
                </c:pt>
                <c:pt idx="14">
                  <c:v>Linea 344</c:v>
                </c:pt>
                <c:pt idx="15">
                  <c:v>Linea 345</c:v>
                </c:pt>
              </c:strCache>
            </c:strRef>
          </c:cat>
          <c:val>
            <c:numRef>
              <c:f>CompLineas!$D$2:$D$17</c:f>
              <c:numCache>
                <c:formatCode>General</c:formatCode>
                <c:ptCount val="16"/>
                <c:pt idx="0">
                  <c:v>13.0701029884732</c:v>
                </c:pt>
                <c:pt idx="1">
                  <c:v>13.1352991045822</c:v>
                </c:pt>
                <c:pt idx="2">
                  <c:v>13.2028494545858</c:v>
                </c:pt>
                <c:pt idx="3">
                  <c:v>13.2658217364872</c:v>
                </c:pt>
                <c:pt idx="4">
                  <c:v>13.3015477591992</c:v>
                </c:pt>
                <c:pt idx="5">
                  <c:v>13.3170978767085</c:v>
                </c:pt>
                <c:pt idx="6">
                  <c:v>13.3238197299957</c:v>
                </c:pt>
                <c:pt idx="7">
                  <c:v>13.3454945478222</c:v>
                </c:pt>
                <c:pt idx="8">
                  <c:v>13.3822845467329</c:v>
                </c:pt>
                <c:pt idx="9">
                  <c:v>13.3989957638748</c:v>
                </c:pt>
                <c:pt idx="10">
                  <c:v>13.3960748263361</c:v>
                </c:pt>
                <c:pt idx="11">
                  <c:v>13.3542799467722</c:v>
                </c:pt>
                <c:pt idx="12">
                  <c:v>13.3449677869333</c:v>
                </c:pt>
                <c:pt idx="13">
                  <c:v>13.3305689812921</c:v>
                </c:pt>
                <c:pt idx="14">
                  <c:v>13.3103057367731</c:v>
                </c:pt>
                <c:pt idx="15">
                  <c:v>34.4879687858226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330</c:v>
                </c:pt>
                <c:pt idx="1">
                  <c:v>Linea 331</c:v>
                </c:pt>
                <c:pt idx="2">
                  <c:v>Linea 332</c:v>
                </c:pt>
                <c:pt idx="3">
                  <c:v>Linea 333</c:v>
                </c:pt>
                <c:pt idx="4">
                  <c:v>Linea 334</c:v>
                </c:pt>
                <c:pt idx="5">
                  <c:v>Linea 335</c:v>
                </c:pt>
                <c:pt idx="6">
                  <c:v>Linea 336</c:v>
                </c:pt>
                <c:pt idx="7">
                  <c:v>Linea 337</c:v>
                </c:pt>
                <c:pt idx="8">
                  <c:v>Linea 338</c:v>
                </c:pt>
                <c:pt idx="9">
                  <c:v>Linea 339</c:v>
                </c:pt>
                <c:pt idx="10">
                  <c:v>Linea 340</c:v>
                </c:pt>
                <c:pt idx="11">
                  <c:v>Linea 341</c:v>
                </c:pt>
                <c:pt idx="12">
                  <c:v>Linea 342</c:v>
                </c:pt>
                <c:pt idx="13">
                  <c:v>Linea 343</c:v>
                </c:pt>
                <c:pt idx="14">
                  <c:v>Linea 344</c:v>
                </c:pt>
                <c:pt idx="15">
                  <c:v>Linea 345</c:v>
                </c:pt>
              </c:strCache>
            </c:strRef>
          </c:cat>
          <c:val>
            <c:numRef>
              <c:f>CompLineas!$E$2:$E$17</c:f>
              <c:numCache>
                <c:formatCode>General</c:formatCode>
                <c:ptCount val="16"/>
                <c:pt idx="0">
                  <c:v>6.81049784730039</c:v>
                </c:pt>
                <c:pt idx="1">
                  <c:v>6.80185467382112</c:v>
                </c:pt>
                <c:pt idx="2">
                  <c:v>6.78815882486718</c:v>
                </c:pt>
                <c:pt idx="3">
                  <c:v>6.77326576391207</c:v>
                </c:pt>
                <c:pt idx="4">
                  <c:v>6.76741245049692</c:v>
                </c:pt>
                <c:pt idx="5">
                  <c:v>6.76786694740445</c:v>
                </c:pt>
                <c:pt idx="6">
                  <c:v>6.77004145136835</c:v>
                </c:pt>
                <c:pt idx="7">
                  <c:v>6.76398639615268</c:v>
                </c:pt>
                <c:pt idx="8">
                  <c:v>6.74980928251426</c:v>
                </c:pt>
                <c:pt idx="9">
                  <c:v>6.74250075593088</c:v>
                </c:pt>
                <c:pt idx="10">
                  <c:v>6.74180415171038</c:v>
                </c:pt>
                <c:pt idx="11">
                  <c:v>6.76022146254425</c:v>
                </c:pt>
                <c:pt idx="12">
                  <c:v>6.75708267499724</c:v>
                </c:pt>
                <c:pt idx="13">
                  <c:v>6.75214619563517</c:v>
                </c:pt>
                <c:pt idx="14">
                  <c:v>6.74489509911731</c:v>
                </c:pt>
                <c:pt idx="15">
                  <c:v>45.7408008285427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330</c:v>
                </c:pt>
                <c:pt idx="1">
                  <c:v>Linea 331</c:v>
                </c:pt>
                <c:pt idx="2">
                  <c:v>Linea 332</c:v>
                </c:pt>
                <c:pt idx="3">
                  <c:v>Linea 333</c:v>
                </c:pt>
                <c:pt idx="4">
                  <c:v>Linea 334</c:v>
                </c:pt>
                <c:pt idx="5">
                  <c:v>Linea 335</c:v>
                </c:pt>
                <c:pt idx="6">
                  <c:v>Linea 336</c:v>
                </c:pt>
                <c:pt idx="7">
                  <c:v>Linea 337</c:v>
                </c:pt>
                <c:pt idx="8">
                  <c:v>Linea 338</c:v>
                </c:pt>
                <c:pt idx="9">
                  <c:v>Linea 339</c:v>
                </c:pt>
                <c:pt idx="10">
                  <c:v>Linea 340</c:v>
                </c:pt>
                <c:pt idx="11">
                  <c:v>Linea 341</c:v>
                </c:pt>
                <c:pt idx="12">
                  <c:v>Linea 342</c:v>
                </c:pt>
                <c:pt idx="13">
                  <c:v>Linea 343</c:v>
                </c:pt>
                <c:pt idx="14">
                  <c:v>Linea 344</c:v>
                </c:pt>
                <c:pt idx="15">
                  <c:v>Linea 345</c:v>
                </c:pt>
              </c:strCache>
            </c:strRef>
          </c:cat>
          <c:val>
            <c:numRef>
              <c:f>CompLineas!$H$2:$H$17</c:f>
              <c:numCache>
                <c:formatCode>General</c:formatCode>
                <c:ptCount val="16"/>
                <c:pt idx="0">
                  <c:v>0.615297773905259</c:v>
                </c:pt>
                <c:pt idx="1">
                  <c:v>0.614608554931522</c:v>
                </c:pt>
                <c:pt idx="2">
                  <c:v>0.61406598617696</c:v>
                </c:pt>
                <c:pt idx="3">
                  <c:v>0.613640308134774</c:v>
                </c:pt>
                <c:pt idx="4">
                  <c:v>0.613310659796618</c:v>
                </c:pt>
                <c:pt idx="5">
                  <c:v>0.613062355435511</c:v>
                </c:pt>
                <c:pt idx="6">
                  <c:v>0.612885175794194</c:v>
                </c:pt>
                <c:pt idx="7">
                  <c:v>0.612772287280033</c:v>
                </c:pt>
                <c:pt idx="8">
                  <c:v>0.612719571246233</c:v>
                </c:pt>
                <c:pt idx="9">
                  <c:v>0.612725240172152</c:v>
                </c:pt>
                <c:pt idx="10">
                  <c:v>0.612789674908684</c:v>
                </c:pt>
                <c:pt idx="11">
                  <c:v>0.612915456129907</c:v>
                </c:pt>
                <c:pt idx="12">
                  <c:v>0.613163764583294</c:v>
                </c:pt>
                <c:pt idx="13">
                  <c:v>0.613553031678828</c:v>
                </c:pt>
                <c:pt idx="14">
                  <c:v>0.614114508078458</c:v>
                </c:pt>
                <c:pt idx="15">
                  <c:v>0.616256251822805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<Relationship Id="rId4" Type="http://schemas.openxmlformats.org/officeDocument/2006/relationships/chart" Target="../charts/chart26.xml"/><Relationship Id="rId5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0</xdr:colOff>
      <xdr:row>210</xdr:row>
      <xdr:rowOff>0</xdr:rowOff>
    </xdr:from>
    <xdr:to>
      <xdr:col>26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6568778.78486307</v>
      </c>
      <c r="C2">
        <v>0</v>
      </c>
      <c r="D2">
        <v>2703652.17935746</v>
      </c>
      <c r="E2">
        <v>1397566.53795917</v>
      </c>
      <c r="F2">
        <v>627062.579484327</v>
      </c>
      <c r="G2">
        <v>1840497.48806211</v>
      </c>
    </row>
    <row r="3" spans="1:7">
      <c r="A3">
        <v>1</v>
      </c>
      <c r="B3">
        <v>31067353.6366554</v>
      </c>
      <c r="C3">
        <v>690954.124934813</v>
      </c>
      <c r="D3">
        <v>15258716.9397525</v>
      </c>
      <c r="E3">
        <v>1397566.53795917</v>
      </c>
      <c r="F3">
        <v>6270625.79484326</v>
      </c>
      <c r="G3">
        <v>7449490.23916565</v>
      </c>
    </row>
    <row r="4" spans="1:7">
      <c r="A4">
        <v>2</v>
      </c>
      <c r="B4">
        <v>30787690.2304059</v>
      </c>
      <c r="C4">
        <v>692771.431153405</v>
      </c>
      <c r="D4">
        <v>15198657.224174</v>
      </c>
      <c r="E4">
        <v>1397566.53795917</v>
      </c>
      <c r="F4">
        <v>6125866.79429975</v>
      </c>
      <c r="G4">
        <v>7372828.24281961</v>
      </c>
    </row>
    <row r="5" spans="1:7">
      <c r="A5">
        <v>3</v>
      </c>
      <c r="B5">
        <v>30508737.4085731</v>
      </c>
      <c r="C5">
        <v>694584.2149646</v>
      </c>
      <c r="D5">
        <v>15139626.4945171</v>
      </c>
      <c r="E5">
        <v>1397566.53795917</v>
      </c>
      <c r="F5">
        <v>5981255.20240772</v>
      </c>
      <c r="G5">
        <v>7295704.95872446</v>
      </c>
    </row>
    <row r="6" spans="1:7">
      <c r="A6">
        <v>4</v>
      </c>
      <c r="B6">
        <v>30231078.340907</v>
      </c>
      <c r="C6">
        <v>696393.298646624</v>
      </c>
      <c r="D6">
        <v>15082140.9750458</v>
      </c>
      <c r="E6">
        <v>1397566.53795917</v>
      </c>
      <c r="F6">
        <v>5836760.2827121</v>
      </c>
      <c r="G6">
        <v>7218217.24654335</v>
      </c>
    </row>
    <row r="7" spans="1:7">
      <c r="A7">
        <v>5</v>
      </c>
      <c r="B7">
        <v>29954857.8114215</v>
      </c>
      <c r="C7">
        <v>698199.354545761</v>
      </c>
      <c r="D7">
        <v>15026291.5686298</v>
      </c>
      <c r="E7">
        <v>1397566.53795917</v>
      </c>
      <c r="F7">
        <v>5692357.33118087</v>
      </c>
      <c r="G7">
        <v>7140443.01910587</v>
      </c>
    </row>
    <row r="8" spans="1:7">
      <c r="A8">
        <v>6</v>
      </c>
      <c r="B8">
        <v>29679199.7368455</v>
      </c>
      <c r="C8">
        <v>700002.947592868</v>
      </c>
      <c r="D8">
        <v>14971157.5905108</v>
      </c>
      <c r="E8">
        <v>1397566.53795917</v>
      </c>
      <c r="F8">
        <v>5548025.90535023</v>
      </c>
      <c r="G8">
        <v>7062446.75543246</v>
      </c>
    </row>
    <row r="9" spans="1:7">
      <c r="A9">
        <v>7</v>
      </c>
      <c r="B9">
        <v>29403488.7128173</v>
      </c>
      <c r="C9">
        <v>701804.565677763</v>
      </c>
      <c r="D9">
        <v>14916085.6425354</v>
      </c>
      <c r="E9">
        <v>1397566.53795917</v>
      </c>
      <c r="F9">
        <v>5403748.57997272</v>
      </c>
      <c r="G9">
        <v>6984283.38667219</v>
      </c>
    </row>
    <row r="10" spans="1:7">
      <c r="A10">
        <v>8</v>
      </c>
      <c r="B10">
        <v>29127542.9293557</v>
      </c>
      <c r="C10">
        <v>703604.642179212</v>
      </c>
      <c r="D10">
        <v>14860860.5663554</v>
      </c>
      <c r="E10">
        <v>1397566.53795917</v>
      </c>
      <c r="F10">
        <v>5259510.03734458</v>
      </c>
      <c r="G10">
        <v>6906001.14551732</v>
      </c>
    </row>
    <row r="11" spans="1:7">
      <c r="A11">
        <v>9</v>
      </c>
      <c r="B11">
        <v>28852179.190996</v>
      </c>
      <c r="C11">
        <v>705403.573415039</v>
      </c>
      <c r="D11">
        <v>14806268.956173</v>
      </c>
      <c r="E11">
        <v>1397566.53795917</v>
      </c>
      <c r="F11">
        <v>5115296.37144364</v>
      </c>
      <c r="G11">
        <v>6827643.75200517</v>
      </c>
    </row>
    <row r="12" spans="1:7">
      <c r="A12">
        <v>10</v>
      </c>
      <c r="B12">
        <v>28578219.2633104</v>
      </c>
      <c r="C12">
        <v>707201.732878936</v>
      </c>
      <c r="D12">
        <v>14753104.2832345</v>
      </c>
      <c r="E12">
        <v>1397566.53795917</v>
      </c>
      <c r="F12">
        <v>4971094.52571657</v>
      </c>
      <c r="G12">
        <v>6749252.18352115</v>
      </c>
    </row>
    <row r="13" spans="1:7">
      <c r="A13">
        <v>11</v>
      </c>
      <c r="B13">
        <v>28304959.3925088</v>
      </c>
      <c r="C13">
        <v>708999.483607839</v>
      </c>
      <c r="D13">
        <v>14700635.3582138</v>
      </c>
      <c r="E13">
        <v>1397566.53795917</v>
      </c>
      <c r="F13">
        <v>4826891.80767259</v>
      </c>
      <c r="G13">
        <v>6670866.20505536</v>
      </c>
    </row>
    <row r="14" spans="1:7">
      <c r="A14">
        <v>12</v>
      </c>
      <c r="B14">
        <v>28031746.5576749</v>
      </c>
      <c r="C14">
        <v>710797.189738115</v>
      </c>
      <c r="D14">
        <v>14648181.5969394</v>
      </c>
      <c r="E14">
        <v>1397566.53795917</v>
      </c>
      <c r="F14">
        <v>4682675.43602146</v>
      </c>
      <c r="G14">
        <v>6592525.7970168</v>
      </c>
    </row>
    <row r="15" spans="1:7">
      <c r="A15">
        <v>13</v>
      </c>
      <c r="B15">
        <v>27745271.2572</v>
      </c>
      <c r="C15">
        <v>712406.369889029</v>
      </c>
      <c r="D15">
        <v>14585601.1854096</v>
      </c>
      <c r="E15">
        <v>1397566.53795917</v>
      </c>
      <c r="F15">
        <v>4533127.12542749</v>
      </c>
      <c r="G15">
        <v>6516570.03851475</v>
      </c>
    </row>
    <row r="16" spans="1:7">
      <c r="A16">
        <v>14</v>
      </c>
      <c r="B16">
        <v>27460257.304738</v>
      </c>
      <c r="C16">
        <v>714011.364690752</v>
      </c>
      <c r="D16">
        <v>14524453.3314923</v>
      </c>
      <c r="E16">
        <v>1397566.53795917</v>
      </c>
      <c r="F16">
        <v>4383378.11398415</v>
      </c>
      <c r="G16">
        <v>6440847.95661156</v>
      </c>
    </row>
    <row r="17" spans="1:7">
      <c r="A17">
        <v>15</v>
      </c>
      <c r="B17">
        <v>27177585.6937023</v>
      </c>
      <c r="C17">
        <v>715610.063765673</v>
      </c>
      <c r="D17">
        <v>14465603.3868271</v>
      </c>
      <c r="E17">
        <v>1397566.53795917</v>
      </c>
      <c r="F17">
        <v>4233315.81393557</v>
      </c>
      <c r="G17">
        <v>6365489.89121477</v>
      </c>
    </row>
    <row r="18" spans="1:7">
      <c r="A18">
        <v>16</v>
      </c>
      <c r="B18">
        <v>26898439.4680707</v>
      </c>
      <c r="C18">
        <v>717199.890084737</v>
      </c>
      <c r="D18">
        <v>14410215.5798633</v>
      </c>
      <c r="E18">
        <v>1397566.53795917</v>
      </c>
      <c r="F18">
        <v>4082803.57528951</v>
      </c>
      <c r="G18">
        <v>6290653.88487402</v>
      </c>
    </row>
    <row r="19" spans="1:7">
      <c r="A19">
        <v>17</v>
      </c>
      <c r="B19">
        <v>17720959.9496682</v>
      </c>
      <c r="C19">
        <v>550342.353423796</v>
      </c>
      <c r="D19">
        <v>8304355.00564434</v>
      </c>
      <c r="E19">
        <v>1397566.53795917</v>
      </c>
      <c r="F19">
        <v>3135312.89742163</v>
      </c>
      <c r="G19">
        <v>4333383.15521923</v>
      </c>
    </row>
    <row r="20" spans="1:7">
      <c r="A20">
        <v>18</v>
      </c>
      <c r="B20">
        <v>14607739.5965454</v>
      </c>
      <c r="C20">
        <v>498579.496740954</v>
      </c>
      <c r="D20">
        <v>6258900.6438719</v>
      </c>
      <c r="E20">
        <v>1397566.53795917</v>
      </c>
      <c r="F20">
        <v>2785930.87408784</v>
      </c>
      <c r="G20">
        <v>3666762.04388549</v>
      </c>
    </row>
    <row r="21" spans="1:7">
      <c r="A21">
        <v>19</v>
      </c>
      <c r="B21">
        <v>13753124.8010913</v>
      </c>
      <c r="C21">
        <v>490767.705631121</v>
      </c>
      <c r="D21">
        <v>5759588.42085491</v>
      </c>
      <c r="E21">
        <v>1397566.53795917</v>
      </c>
      <c r="F21">
        <v>2630421.79551154</v>
      </c>
      <c r="G21">
        <v>3474780.34113455</v>
      </c>
    </row>
    <row r="22" spans="1:7">
      <c r="A22">
        <v>20</v>
      </c>
      <c r="B22">
        <v>13123929.2098792</v>
      </c>
      <c r="C22">
        <v>486161.64199546</v>
      </c>
      <c r="D22">
        <v>5400019.19077796</v>
      </c>
      <c r="E22">
        <v>1397566.53795917</v>
      </c>
      <c r="F22">
        <v>2508083.68306257</v>
      </c>
      <c r="G22">
        <v>3332098.15608402</v>
      </c>
    </row>
    <row r="23" spans="1:7">
      <c r="A23">
        <v>21</v>
      </c>
      <c r="B23">
        <v>13091339.1704954</v>
      </c>
      <c r="C23">
        <v>487836.307626414</v>
      </c>
      <c r="D23">
        <v>5402321.24335092</v>
      </c>
      <c r="E23">
        <v>1397566.53795917</v>
      </c>
      <c r="F23">
        <v>2482032.89672195</v>
      </c>
      <c r="G23">
        <v>3321582.18483699</v>
      </c>
    </row>
    <row r="24" spans="1:7">
      <c r="A24">
        <v>22</v>
      </c>
      <c r="B24">
        <v>12614487.1807797</v>
      </c>
      <c r="C24">
        <v>484698.883221605</v>
      </c>
      <c r="D24">
        <v>5129708.75545051</v>
      </c>
      <c r="E24">
        <v>1397566.53795917</v>
      </c>
      <c r="F24">
        <v>2389205.70098942</v>
      </c>
      <c r="G24">
        <v>3213307.30315896</v>
      </c>
    </row>
    <row r="25" spans="1:7">
      <c r="A25">
        <v>23</v>
      </c>
      <c r="B25">
        <v>12579906.6381668</v>
      </c>
      <c r="C25">
        <v>486314.398048159</v>
      </c>
      <c r="D25">
        <v>5130411.79818475</v>
      </c>
      <c r="E25">
        <v>1397566.53795917</v>
      </c>
      <c r="F25">
        <v>2363313.24630424</v>
      </c>
      <c r="G25">
        <v>3202300.6576705</v>
      </c>
    </row>
    <row r="26" spans="1:7">
      <c r="A26">
        <v>24</v>
      </c>
      <c r="B26">
        <v>12206113.1204432</v>
      </c>
      <c r="C26">
        <v>484187.366688165</v>
      </c>
      <c r="D26">
        <v>4917368.42887843</v>
      </c>
      <c r="E26">
        <v>1397566.53795917</v>
      </c>
      <c r="F26">
        <v>2289758.57729091</v>
      </c>
      <c r="G26">
        <v>3117232.20962651</v>
      </c>
    </row>
    <row r="27" spans="1:7">
      <c r="A27">
        <v>25</v>
      </c>
      <c r="B27">
        <v>12170380.3035697</v>
      </c>
      <c r="C27">
        <v>485757.214400364</v>
      </c>
      <c r="D27">
        <v>4917098.68070977</v>
      </c>
      <c r="E27">
        <v>1397566.53795917</v>
      </c>
      <c r="F27">
        <v>2264152.29688313</v>
      </c>
      <c r="G27">
        <v>3105805.57361722</v>
      </c>
    </row>
    <row r="28" spans="1:7">
      <c r="A28">
        <v>26</v>
      </c>
      <c r="B28">
        <v>11867680.2090014</v>
      </c>
      <c r="C28">
        <v>484235.198445949</v>
      </c>
      <c r="D28">
        <v>4744647.16807611</v>
      </c>
      <c r="E28">
        <v>1397566.53795917</v>
      </c>
      <c r="F28">
        <v>2205266.55995024</v>
      </c>
      <c r="G28">
        <v>3035964.7445699</v>
      </c>
    </row>
    <row r="29" spans="1:7">
      <c r="A29">
        <v>27</v>
      </c>
      <c r="B29">
        <v>11831280.1005877</v>
      </c>
      <c r="C29">
        <v>485767.813635339</v>
      </c>
      <c r="D29">
        <v>4743694.63636151</v>
      </c>
      <c r="E29">
        <v>1397566.53795917</v>
      </c>
      <c r="F29">
        <v>2179911.06634104</v>
      </c>
      <c r="G29">
        <v>3024340.04629059</v>
      </c>
    </row>
    <row r="30" spans="1:7">
      <c r="A30">
        <v>28</v>
      </c>
      <c r="B30">
        <v>11583315.9403662</v>
      </c>
      <c r="C30">
        <v>484630.394797621</v>
      </c>
      <c r="D30">
        <v>4601489.6187307</v>
      </c>
      <c r="E30">
        <v>1397566.53795917</v>
      </c>
      <c r="F30">
        <v>2132412.70730086</v>
      </c>
      <c r="G30">
        <v>2967216.68157787</v>
      </c>
    </row>
    <row r="31" spans="1:7">
      <c r="A31">
        <v>29</v>
      </c>
      <c r="B31">
        <v>11546479.0305614</v>
      </c>
      <c r="C31">
        <v>486132.167824957</v>
      </c>
      <c r="D31">
        <v>4599928.52711149</v>
      </c>
      <c r="E31">
        <v>1397566.53795917</v>
      </c>
      <c r="F31">
        <v>2107353.19292717</v>
      </c>
      <c r="G31">
        <v>2955498.60473862</v>
      </c>
    </row>
    <row r="32" spans="1:7">
      <c r="A32">
        <v>30</v>
      </c>
      <c r="B32">
        <v>11340502.8412051</v>
      </c>
      <c r="C32">
        <v>485232.001885747</v>
      </c>
      <c r="D32">
        <v>4480295.60640613</v>
      </c>
      <c r="E32">
        <v>1397566.53795917</v>
      </c>
      <c r="F32">
        <v>2069135.1947194</v>
      </c>
      <c r="G32">
        <v>2908273.50023467</v>
      </c>
    </row>
    <row r="33" spans="1:7">
      <c r="A33">
        <v>31</v>
      </c>
      <c r="B33">
        <v>11303391.401284</v>
      </c>
      <c r="C33">
        <v>486706.961859002</v>
      </c>
      <c r="D33">
        <v>4478164.50861979</v>
      </c>
      <c r="E33">
        <v>1397566.53795917</v>
      </c>
      <c r="F33">
        <v>2044411.80606726</v>
      </c>
      <c r="G33">
        <v>2896541.58677875</v>
      </c>
    </row>
    <row r="34" spans="1:7">
      <c r="A34">
        <v>32</v>
      </c>
      <c r="B34">
        <v>11130562.8613172</v>
      </c>
      <c r="C34">
        <v>485949.38704245</v>
      </c>
      <c r="D34">
        <v>4375833.4686454</v>
      </c>
      <c r="E34">
        <v>1397566.53795917</v>
      </c>
      <c r="F34">
        <v>2013959.67301815</v>
      </c>
      <c r="G34">
        <v>2857253.79465201</v>
      </c>
    </row>
    <row r="35" spans="1:7">
      <c r="A35">
        <v>33</v>
      </c>
      <c r="B35">
        <v>11102060.0075085</v>
      </c>
      <c r="C35">
        <v>487136.78411671</v>
      </c>
      <c r="D35">
        <v>4374062.04026732</v>
      </c>
      <c r="E35">
        <v>1397566.53795917</v>
      </c>
      <c r="F35">
        <v>1995055.66013721</v>
      </c>
      <c r="G35">
        <v>2848238.98502805</v>
      </c>
    </row>
    <row r="36" spans="1:7">
      <c r="A36">
        <v>34</v>
      </c>
      <c r="B36">
        <v>10618693.4774687</v>
      </c>
      <c r="C36">
        <v>478195.38630652</v>
      </c>
      <c r="D36">
        <v>4024180.92616022</v>
      </c>
      <c r="E36">
        <v>1397566.53795917</v>
      </c>
      <c r="F36">
        <v>1969059.19163775</v>
      </c>
      <c r="G36">
        <v>2749691.43540499</v>
      </c>
    </row>
    <row r="37" spans="1:7">
      <c r="A37">
        <v>35</v>
      </c>
      <c r="B37">
        <v>10118060.0413072</v>
      </c>
      <c r="C37">
        <v>481526.260566785</v>
      </c>
      <c r="D37">
        <v>3771151.23247923</v>
      </c>
      <c r="E37">
        <v>1397566.53795917</v>
      </c>
      <c r="F37">
        <v>1837938.33634477</v>
      </c>
      <c r="G37">
        <v>2629877.67395725</v>
      </c>
    </row>
    <row r="38" spans="1:7">
      <c r="A38">
        <v>36</v>
      </c>
      <c r="B38">
        <v>9833433.07920673</v>
      </c>
      <c r="C38">
        <v>482562.922741307</v>
      </c>
      <c r="D38">
        <v>3602545.07861313</v>
      </c>
      <c r="E38">
        <v>1397566.53795917</v>
      </c>
      <c r="F38">
        <v>1785943.58408459</v>
      </c>
      <c r="G38">
        <v>2564814.95580853</v>
      </c>
    </row>
    <row r="39" spans="1:7">
      <c r="A39">
        <v>37</v>
      </c>
      <c r="B39">
        <v>9586461.24565117</v>
      </c>
      <c r="C39">
        <v>483924.465068377</v>
      </c>
      <c r="D39">
        <v>3458068.71460913</v>
      </c>
      <c r="E39">
        <v>1397566.53795917</v>
      </c>
      <c r="F39">
        <v>1738863.15394604</v>
      </c>
      <c r="G39">
        <v>2508038.37406845</v>
      </c>
    </row>
    <row r="40" spans="1:7">
      <c r="A40">
        <v>38</v>
      </c>
      <c r="B40">
        <v>9490097.45853326</v>
      </c>
      <c r="C40">
        <v>486838.282230257</v>
      </c>
      <c r="D40">
        <v>3419021.33418067</v>
      </c>
      <c r="E40">
        <v>1397566.53795917</v>
      </c>
      <c r="F40">
        <v>1703605.76164457</v>
      </c>
      <c r="G40">
        <v>2483065.54251859</v>
      </c>
    </row>
    <row r="41" spans="1:7">
      <c r="A41">
        <v>39</v>
      </c>
      <c r="B41">
        <v>9478788.72668155</v>
      </c>
      <c r="C41">
        <v>488035.809635941</v>
      </c>
      <c r="D41">
        <v>3420940.93635317</v>
      </c>
      <c r="E41">
        <v>1397566.53795917</v>
      </c>
      <c r="F41">
        <v>1693225.27884306</v>
      </c>
      <c r="G41">
        <v>2479020.16389021</v>
      </c>
    </row>
    <row r="42" spans="1:7">
      <c r="A42">
        <v>40</v>
      </c>
      <c r="B42">
        <v>9299220.37432949</v>
      </c>
      <c r="C42">
        <v>488677.720246913</v>
      </c>
      <c r="D42">
        <v>3307605.91866094</v>
      </c>
      <c r="E42">
        <v>1397566.53795917</v>
      </c>
      <c r="F42">
        <v>1666461.1902864</v>
      </c>
      <c r="G42">
        <v>2438909.00717607</v>
      </c>
    </row>
    <row r="43" spans="1:7">
      <c r="A43">
        <v>41</v>
      </c>
      <c r="B43">
        <v>9129433.23651237</v>
      </c>
      <c r="C43">
        <v>490638.564166389</v>
      </c>
      <c r="D43">
        <v>3216602.93144603</v>
      </c>
      <c r="E43">
        <v>1397566.53795917</v>
      </c>
      <c r="F43">
        <v>1626039.65283389</v>
      </c>
      <c r="G43">
        <v>2398585.55010689</v>
      </c>
    </row>
    <row r="44" spans="1:7">
      <c r="A44">
        <v>42</v>
      </c>
      <c r="B44">
        <v>9047458.22889893</v>
      </c>
      <c r="C44">
        <v>496529.008084404</v>
      </c>
      <c r="D44">
        <v>3205510.34492024</v>
      </c>
      <c r="E44">
        <v>1397566.53795917</v>
      </c>
      <c r="F44">
        <v>1574768.66661407</v>
      </c>
      <c r="G44">
        <v>2373083.67132105</v>
      </c>
    </row>
    <row r="45" spans="1:7">
      <c r="A45">
        <v>43</v>
      </c>
      <c r="B45">
        <v>9068940.70090839</v>
      </c>
      <c r="C45">
        <v>495386.828347206</v>
      </c>
      <c r="D45">
        <v>3205586.5333168</v>
      </c>
      <c r="E45">
        <v>1397566.53795917</v>
      </c>
      <c r="F45">
        <v>1590400.68241215</v>
      </c>
      <c r="G45">
        <v>2380000.11887307</v>
      </c>
    </row>
    <row r="46" spans="1:7">
      <c r="A46">
        <v>44</v>
      </c>
      <c r="B46">
        <v>8907978.54133166</v>
      </c>
      <c r="C46">
        <v>498473.172569933</v>
      </c>
      <c r="D46">
        <v>3130549.99638362</v>
      </c>
      <c r="E46">
        <v>1397566.53795917</v>
      </c>
      <c r="F46">
        <v>1541021.09058155</v>
      </c>
      <c r="G46">
        <v>2340367.74383738</v>
      </c>
    </row>
    <row r="47" spans="1:7">
      <c r="A47">
        <v>45</v>
      </c>
      <c r="B47">
        <v>8830233.81991696</v>
      </c>
      <c r="C47">
        <v>503381.705907389</v>
      </c>
      <c r="D47">
        <v>3109859.10045567</v>
      </c>
      <c r="E47">
        <v>1397566.53795917</v>
      </c>
      <c r="F47">
        <v>1501535.34531887</v>
      </c>
      <c r="G47">
        <v>2317891.13027586</v>
      </c>
    </row>
    <row r="48" spans="1:7">
      <c r="A48">
        <v>46</v>
      </c>
      <c r="B48">
        <v>8849543.45011519</v>
      </c>
      <c r="C48">
        <v>502285.69778133</v>
      </c>
      <c r="D48">
        <v>3109481.57436874</v>
      </c>
      <c r="E48">
        <v>1397566.53795917</v>
      </c>
      <c r="F48">
        <v>1515960.75580225</v>
      </c>
      <c r="G48">
        <v>2324248.88420369</v>
      </c>
    </row>
    <row r="49" spans="1:7">
      <c r="A49">
        <v>47</v>
      </c>
      <c r="B49">
        <v>8717719.49937084</v>
      </c>
      <c r="C49">
        <v>505350.870865549</v>
      </c>
      <c r="D49">
        <v>3050485.05259499</v>
      </c>
      <c r="E49">
        <v>1397566.53795917</v>
      </c>
      <c r="F49">
        <v>1473086.38342187</v>
      </c>
      <c r="G49">
        <v>2291230.65452925</v>
      </c>
    </row>
    <row r="50" spans="1:7">
      <c r="A50">
        <v>48</v>
      </c>
      <c r="B50">
        <v>8735480.43663269</v>
      </c>
      <c r="C50">
        <v>504298.216958508</v>
      </c>
      <c r="D50">
        <v>3049799.27701785</v>
      </c>
      <c r="E50">
        <v>1397566.53795917</v>
      </c>
      <c r="F50">
        <v>1486643.10659397</v>
      </c>
      <c r="G50">
        <v>2297173.29810318</v>
      </c>
    </row>
    <row r="51" spans="1:7">
      <c r="A51">
        <v>49</v>
      </c>
      <c r="B51">
        <v>8628346.13326596</v>
      </c>
      <c r="C51">
        <v>507033.15522751</v>
      </c>
      <c r="D51">
        <v>3003324.27860124</v>
      </c>
      <c r="E51">
        <v>1397566.53795917</v>
      </c>
      <c r="F51">
        <v>1450391.9741074</v>
      </c>
      <c r="G51">
        <v>2270030.18737064</v>
      </c>
    </row>
    <row r="52" spans="1:7">
      <c r="A52">
        <v>50</v>
      </c>
      <c r="B52">
        <v>8648361.28826156</v>
      </c>
      <c r="C52">
        <v>505702.256473291</v>
      </c>
      <c r="D52">
        <v>3001533.14496048</v>
      </c>
      <c r="E52">
        <v>1397566.53795917</v>
      </c>
      <c r="F52">
        <v>1466617.06100297</v>
      </c>
      <c r="G52">
        <v>2276942.28786564</v>
      </c>
    </row>
    <row r="53" spans="1:7">
      <c r="A53">
        <v>51</v>
      </c>
      <c r="B53">
        <v>8437259.28692055</v>
      </c>
      <c r="C53">
        <v>514967.430365477</v>
      </c>
      <c r="D53">
        <v>2931992.76689554</v>
      </c>
      <c r="E53">
        <v>1397566.53795917</v>
      </c>
      <c r="F53">
        <v>1373841.64970192</v>
      </c>
      <c r="G53">
        <v>2218890.90199845</v>
      </c>
    </row>
    <row r="54" spans="1:7">
      <c r="A54">
        <v>52</v>
      </c>
      <c r="B54">
        <v>8258570.80877713</v>
      </c>
      <c r="C54">
        <v>520968.67234126</v>
      </c>
      <c r="D54">
        <v>2839279.39003886</v>
      </c>
      <c r="E54">
        <v>1397566.53795917</v>
      </c>
      <c r="F54">
        <v>1326012.53382435</v>
      </c>
      <c r="G54">
        <v>2174743.67461348</v>
      </c>
    </row>
    <row r="55" spans="1:7">
      <c r="A55">
        <v>53</v>
      </c>
      <c r="B55">
        <v>8128007.64752799</v>
      </c>
      <c r="C55">
        <v>527378.273040781</v>
      </c>
      <c r="D55">
        <v>2782456.96465467</v>
      </c>
      <c r="E55">
        <v>1397566.53795917</v>
      </c>
      <c r="F55">
        <v>1279962.57427793</v>
      </c>
      <c r="G55">
        <v>2140643.29759544</v>
      </c>
    </row>
    <row r="56" spans="1:7">
      <c r="A56">
        <v>54</v>
      </c>
      <c r="B56">
        <v>8000585.75537945</v>
      </c>
      <c r="C56">
        <v>534717.631080464</v>
      </c>
      <c r="D56">
        <v>2729424.48674027</v>
      </c>
      <c r="E56">
        <v>1397566.53795917</v>
      </c>
      <c r="F56">
        <v>1232135.8978764</v>
      </c>
      <c r="G56">
        <v>2106741.20172314</v>
      </c>
    </row>
    <row r="57" spans="1:7">
      <c r="A57">
        <v>55</v>
      </c>
      <c r="B57">
        <v>7950338.77070264</v>
      </c>
      <c r="C57">
        <v>536466.997648628</v>
      </c>
      <c r="D57">
        <v>2701267.11737727</v>
      </c>
      <c r="E57">
        <v>1397566.53795917</v>
      </c>
      <c r="F57">
        <v>1220443.99891587</v>
      </c>
      <c r="G57">
        <v>2094594.1188017</v>
      </c>
    </row>
    <row r="58" spans="1:7">
      <c r="A58">
        <v>56</v>
      </c>
      <c r="B58">
        <v>7950026.45042438</v>
      </c>
      <c r="C58">
        <v>537448.214467155</v>
      </c>
      <c r="D58">
        <v>2704843.77487375</v>
      </c>
      <c r="E58">
        <v>1397566.53795917</v>
      </c>
      <c r="F58">
        <v>1216427.12151431</v>
      </c>
      <c r="G58">
        <v>2093740.80160999</v>
      </c>
    </row>
    <row r="59" spans="1:7">
      <c r="A59">
        <v>57</v>
      </c>
      <c r="B59">
        <v>7847848.04107817</v>
      </c>
      <c r="C59">
        <v>544973.293955381</v>
      </c>
      <c r="D59">
        <v>2667208.89305261</v>
      </c>
      <c r="E59">
        <v>1397566.53795917</v>
      </c>
      <c r="F59">
        <v>1172632.73175803</v>
      </c>
      <c r="G59">
        <v>2065466.58435296</v>
      </c>
    </row>
    <row r="60" spans="1:7">
      <c r="A60">
        <v>58</v>
      </c>
      <c r="B60">
        <v>7746045.06855947</v>
      </c>
      <c r="C60">
        <v>552495.615132884</v>
      </c>
      <c r="D60">
        <v>2626524.19497668</v>
      </c>
      <c r="E60">
        <v>1397566.53795917</v>
      </c>
      <c r="F60">
        <v>1131773.26600248</v>
      </c>
      <c r="G60">
        <v>2037685.45448824</v>
      </c>
    </row>
    <row r="61" spans="1:7">
      <c r="A61">
        <v>59</v>
      </c>
      <c r="B61">
        <v>7704422.98273414</v>
      </c>
      <c r="C61">
        <v>552589.684512121</v>
      </c>
      <c r="D61">
        <v>2593452.03121483</v>
      </c>
      <c r="E61">
        <v>1397566.53795917</v>
      </c>
      <c r="F61">
        <v>1131222.9065251</v>
      </c>
      <c r="G61">
        <v>2029591.82252292</v>
      </c>
    </row>
    <row r="62" spans="1:7">
      <c r="A62">
        <v>60</v>
      </c>
      <c r="B62">
        <v>7703404.22302779</v>
      </c>
      <c r="C62">
        <v>551959.839084971</v>
      </c>
      <c r="D62">
        <v>2588350.52968375</v>
      </c>
      <c r="E62">
        <v>1397566.53795917</v>
      </c>
      <c r="F62">
        <v>1135328.2081347</v>
      </c>
      <c r="G62">
        <v>2030199.10816519</v>
      </c>
    </row>
    <row r="63" spans="1:7">
      <c r="A63">
        <v>61</v>
      </c>
      <c r="B63">
        <v>7615035.3980589</v>
      </c>
      <c r="C63">
        <v>558908.266466163</v>
      </c>
      <c r="D63">
        <v>2552752.46189722</v>
      </c>
      <c r="E63">
        <v>1397566.53795917</v>
      </c>
      <c r="F63">
        <v>1100058.32878119</v>
      </c>
      <c r="G63">
        <v>2005749.80295515</v>
      </c>
    </row>
    <row r="64" spans="1:7">
      <c r="A64">
        <v>62</v>
      </c>
      <c r="B64">
        <v>7575283.62646515</v>
      </c>
      <c r="C64">
        <v>560015.638776598</v>
      </c>
      <c r="D64">
        <v>2527281.43511447</v>
      </c>
      <c r="E64">
        <v>1397566.53795917</v>
      </c>
      <c r="F64">
        <v>1093623.05257191</v>
      </c>
      <c r="G64">
        <v>1996796.962043</v>
      </c>
    </row>
    <row r="65" spans="1:7">
      <c r="A65">
        <v>63</v>
      </c>
      <c r="B65">
        <v>7574091.82464525</v>
      </c>
      <c r="C65">
        <v>559457.075171829</v>
      </c>
      <c r="D65">
        <v>2522681.84811965</v>
      </c>
      <c r="E65">
        <v>1397566.53795917</v>
      </c>
      <c r="F65">
        <v>1097100.3670412</v>
      </c>
      <c r="G65">
        <v>1997285.99635339</v>
      </c>
    </row>
    <row r="66" spans="1:7">
      <c r="A66">
        <v>64</v>
      </c>
      <c r="B66">
        <v>7504153.70405728</v>
      </c>
      <c r="C66">
        <v>565462.774933481</v>
      </c>
      <c r="D66">
        <v>2494468.16935122</v>
      </c>
      <c r="E66">
        <v>1397566.53795917</v>
      </c>
      <c r="F66">
        <v>1068881.49356782</v>
      </c>
      <c r="G66">
        <v>1977774.72824559</v>
      </c>
    </row>
    <row r="67" spans="1:7">
      <c r="A67">
        <v>65</v>
      </c>
      <c r="B67">
        <v>7482040.58795136</v>
      </c>
      <c r="C67">
        <v>566389.06338708</v>
      </c>
      <c r="D67">
        <v>2478112.95549108</v>
      </c>
      <c r="E67">
        <v>1397566.53795917</v>
      </c>
      <c r="F67">
        <v>1066928.25795726</v>
      </c>
      <c r="G67">
        <v>1973043.77315677</v>
      </c>
    </row>
    <row r="68" spans="1:7">
      <c r="A68">
        <v>66</v>
      </c>
      <c r="B68">
        <v>7486466.38072732</v>
      </c>
      <c r="C68">
        <v>567094.90364822</v>
      </c>
      <c r="D68">
        <v>2483957.77975633</v>
      </c>
      <c r="E68">
        <v>1397566.53795917</v>
      </c>
      <c r="F68">
        <v>1064537.29891829</v>
      </c>
      <c r="G68">
        <v>1973309.86044531</v>
      </c>
    </row>
    <row r="69" spans="1:7">
      <c r="A69">
        <v>67</v>
      </c>
      <c r="B69">
        <v>7424815.98628217</v>
      </c>
      <c r="C69">
        <v>571270.385010448</v>
      </c>
      <c r="D69">
        <v>2453992.05716359</v>
      </c>
      <c r="E69">
        <v>1397566.53795917</v>
      </c>
      <c r="F69">
        <v>1044726.00733712</v>
      </c>
      <c r="G69">
        <v>1957260.99881184</v>
      </c>
    </row>
    <row r="70" spans="1:7">
      <c r="A70">
        <v>68</v>
      </c>
      <c r="B70">
        <v>7339556.15367296</v>
      </c>
      <c r="C70">
        <v>578278.218456213</v>
      </c>
      <c r="D70">
        <v>2411700.0164986</v>
      </c>
      <c r="E70">
        <v>1397566.53795917</v>
      </c>
      <c r="F70">
        <v>1017213.44825712</v>
      </c>
      <c r="G70">
        <v>1934797.93250185</v>
      </c>
    </row>
    <row r="71" spans="1:7">
      <c r="A71">
        <v>69</v>
      </c>
      <c r="B71">
        <v>7257244.4259173</v>
      </c>
      <c r="C71">
        <v>588193.39466702</v>
      </c>
      <c r="D71">
        <v>2381993.58809792</v>
      </c>
      <c r="E71">
        <v>1397566.53795917</v>
      </c>
      <c r="F71">
        <v>978677.881237153</v>
      </c>
      <c r="G71">
        <v>1910813.02395604</v>
      </c>
    </row>
    <row r="72" spans="1:7">
      <c r="A72">
        <v>70</v>
      </c>
      <c r="B72">
        <v>7192844.47977045</v>
      </c>
      <c r="C72">
        <v>595434.329450565</v>
      </c>
      <c r="D72">
        <v>2353988.90874634</v>
      </c>
      <c r="E72">
        <v>1397566.53795917</v>
      </c>
      <c r="F72">
        <v>953099.312022644</v>
      </c>
      <c r="G72">
        <v>1892755.39159173</v>
      </c>
    </row>
    <row r="73" spans="1:7">
      <c r="A73">
        <v>71</v>
      </c>
      <c r="B73">
        <v>7126451.81527583</v>
      </c>
      <c r="C73">
        <v>603030.88239579</v>
      </c>
      <c r="D73">
        <v>2323424.93167293</v>
      </c>
      <c r="E73">
        <v>1397566.53795917</v>
      </c>
      <c r="F73">
        <v>928110.638252993</v>
      </c>
      <c r="G73">
        <v>1874318.82499495</v>
      </c>
    </row>
    <row r="74" spans="1:7">
      <c r="A74">
        <v>72</v>
      </c>
      <c r="B74">
        <v>7097325.47903851</v>
      </c>
      <c r="C74">
        <v>607686.102254291</v>
      </c>
      <c r="D74">
        <v>2313555.08534421</v>
      </c>
      <c r="E74">
        <v>1397566.53795917</v>
      </c>
      <c r="F74">
        <v>913111.78523016</v>
      </c>
      <c r="G74">
        <v>1865405.96825067</v>
      </c>
    </row>
    <row r="75" spans="1:7">
      <c r="A75">
        <v>73</v>
      </c>
      <c r="B75">
        <v>7097535.90013442</v>
      </c>
      <c r="C75">
        <v>608584.108652848</v>
      </c>
      <c r="D75">
        <v>2315378.39695738</v>
      </c>
      <c r="E75">
        <v>1397566.53795917</v>
      </c>
      <c r="F75">
        <v>911046.240822664</v>
      </c>
      <c r="G75">
        <v>1864960.61574236</v>
      </c>
    </row>
    <row r="76" spans="1:7">
      <c r="A76">
        <v>74</v>
      </c>
      <c r="B76">
        <v>7040312.09203842</v>
      </c>
      <c r="C76">
        <v>614060.643640746</v>
      </c>
      <c r="D76">
        <v>2284435.61718512</v>
      </c>
      <c r="E76">
        <v>1397566.53795917</v>
      </c>
      <c r="F76">
        <v>894256.993201815</v>
      </c>
      <c r="G76">
        <v>1849992.30005157</v>
      </c>
    </row>
    <row r="77" spans="1:7">
      <c r="A77">
        <v>75</v>
      </c>
      <c r="B77">
        <v>6981551.80959146</v>
      </c>
      <c r="C77">
        <v>621420.643565767</v>
      </c>
      <c r="D77">
        <v>2255380.97552747</v>
      </c>
      <c r="E77">
        <v>1397566.53795917</v>
      </c>
      <c r="F77">
        <v>873422.336003419</v>
      </c>
      <c r="G77">
        <v>1833761.31653564</v>
      </c>
    </row>
    <row r="78" spans="1:7">
      <c r="A78">
        <v>76</v>
      </c>
      <c r="B78">
        <v>6954409.12309133</v>
      </c>
      <c r="C78">
        <v>627858.233238103</v>
      </c>
      <c r="D78">
        <v>2249991.11292837</v>
      </c>
      <c r="E78">
        <v>1397566.53795917</v>
      </c>
      <c r="F78">
        <v>854835.131557846</v>
      </c>
      <c r="G78">
        <v>1824158.10740784</v>
      </c>
    </row>
    <row r="79" spans="1:7">
      <c r="A79">
        <v>77</v>
      </c>
      <c r="B79">
        <v>6926084.1314874</v>
      </c>
      <c r="C79">
        <v>631143.253681937</v>
      </c>
      <c r="D79">
        <v>2231785.73361882</v>
      </c>
      <c r="E79">
        <v>1397566.53795917</v>
      </c>
      <c r="F79">
        <v>848493.598787841</v>
      </c>
      <c r="G79">
        <v>1817095.00743963</v>
      </c>
    </row>
    <row r="80" spans="1:7">
      <c r="A80">
        <v>78</v>
      </c>
      <c r="B80">
        <v>6878152.84133814</v>
      </c>
      <c r="C80">
        <v>638668.769879288</v>
      </c>
      <c r="D80">
        <v>2210505.38977814</v>
      </c>
      <c r="E80">
        <v>1397566.53795917</v>
      </c>
      <c r="F80">
        <v>828256.493770516</v>
      </c>
      <c r="G80">
        <v>1803155.64995102</v>
      </c>
    </row>
    <row r="81" spans="1:7">
      <c r="A81">
        <v>79</v>
      </c>
      <c r="B81">
        <v>6852966.16541056</v>
      </c>
      <c r="C81">
        <v>644537.726824483</v>
      </c>
      <c r="D81">
        <v>2203082.93111281</v>
      </c>
      <c r="E81">
        <v>1397566.53795917</v>
      </c>
      <c r="F81">
        <v>813122.80563755</v>
      </c>
      <c r="G81">
        <v>1794656.16387655</v>
      </c>
    </row>
    <row r="82" spans="1:7">
      <c r="A82">
        <v>80</v>
      </c>
      <c r="B82">
        <v>6833366.50600416</v>
      </c>
      <c r="C82">
        <v>646932.707066626</v>
      </c>
      <c r="D82">
        <v>2189514.74278405</v>
      </c>
      <c r="E82">
        <v>1397566.53795917</v>
      </c>
      <c r="F82">
        <v>809441.348879983</v>
      </c>
      <c r="G82">
        <v>1789911.16931433</v>
      </c>
    </row>
    <row r="83" spans="1:7">
      <c r="A83">
        <v>81</v>
      </c>
      <c r="B83">
        <v>6833700.92909373</v>
      </c>
      <c r="C83">
        <v>646601.832351281</v>
      </c>
      <c r="D83">
        <v>2187862.52783682</v>
      </c>
      <c r="E83">
        <v>1397566.53795917</v>
      </c>
      <c r="F83">
        <v>811292.487936933</v>
      </c>
      <c r="G83">
        <v>1790377.54300952</v>
      </c>
    </row>
    <row r="84" spans="1:7">
      <c r="A84">
        <v>82</v>
      </c>
      <c r="B84">
        <v>6795372.77096082</v>
      </c>
      <c r="C84">
        <v>653927.941188054</v>
      </c>
      <c r="D84">
        <v>2173968.57836272</v>
      </c>
      <c r="E84">
        <v>1397566.53795917</v>
      </c>
      <c r="F84">
        <v>791564.466446455</v>
      </c>
      <c r="G84">
        <v>1778345.24700442</v>
      </c>
    </row>
    <row r="85" spans="1:7">
      <c r="A85">
        <v>83</v>
      </c>
      <c r="B85">
        <v>6780455.85777847</v>
      </c>
      <c r="C85">
        <v>658115.707703555</v>
      </c>
      <c r="D85">
        <v>2169168.71839505</v>
      </c>
      <c r="E85">
        <v>1397566.53795917</v>
      </c>
      <c r="F85">
        <v>782421.363350284</v>
      </c>
      <c r="G85">
        <v>1773183.5303704</v>
      </c>
    </row>
    <row r="86" spans="1:7">
      <c r="A86">
        <v>84</v>
      </c>
      <c r="B86">
        <v>6782456.63061931</v>
      </c>
      <c r="C86">
        <v>657106.760205661</v>
      </c>
      <c r="D86">
        <v>2167617.48452231</v>
      </c>
      <c r="E86">
        <v>1397566.53795917</v>
      </c>
      <c r="F86">
        <v>785796.319952014</v>
      </c>
      <c r="G86">
        <v>1774369.52798016</v>
      </c>
    </row>
    <row r="87" spans="1:7">
      <c r="A87">
        <v>85</v>
      </c>
      <c r="B87">
        <v>6733975.33566972</v>
      </c>
      <c r="C87">
        <v>667585.966633979</v>
      </c>
      <c r="D87">
        <v>2149572.29966617</v>
      </c>
      <c r="E87">
        <v>1397566.53795917</v>
      </c>
      <c r="F87">
        <v>760408.961220455</v>
      </c>
      <c r="G87">
        <v>1758841.57018994</v>
      </c>
    </row>
    <row r="88" spans="1:7">
      <c r="A88">
        <v>86</v>
      </c>
      <c r="B88">
        <v>6690888.84527231</v>
      </c>
      <c r="C88">
        <v>674730.988419915</v>
      </c>
      <c r="D88">
        <v>2125333.98708841</v>
      </c>
      <c r="E88">
        <v>1397566.53795917</v>
      </c>
      <c r="F88">
        <v>746465.032554069</v>
      </c>
      <c r="G88">
        <v>1746792.29925075</v>
      </c>
    </row>
    <row r="89" spans="1:7">
      <c r="A89">
        <v>87</v>
      </c>
      <c r="B89">
        <v>6656445.39305002</v>
      </c>
      <c r="C89">
        <v>681802.463508983</v>
      </c>
      <c r="D89">
        <v>2108053.15550914</v>
      </c>
      <c r="E89">
        <v>1397566.53795917</v>
      </c>
      <c r="F89">
        <v>732504.656985015</v>
      </c>
      <c r="G89">
        <v>1736518.5790877</v>
      </c>
    </row>
    <row r="90" spans="1:7">
      <c r="A90">
        <v>88</v>
      </c>
      <c r="B90">
        <v>6619790.86111946</v>
      </c>
      <c r="C90">
        <v>690169.017866773</v>
      </c>
      <c r="D90">
        <v>2090301.69108761</v>
      </c>
      <c r="E90">
        <v>1397566.53795917</v>
      </c>
      <c r="F90">
        <v>716495.817986039</v>
      </c>
      <c r="G90">
        <v>1725257.79621986</v>
      </c>
    </row>
    <row r="91" spans="1:7">
      <c r="A91">
        <v>89</v>
      </c>
      <c r="B91">
        <v>6602859.38690498</v>
      </c>
      <c r="C91">
        <v>693040.693444188</v>
      </c>
      <c r="D91">
        <v>2080004.30793085</v>
      </c>
      <c r="E91">
        <v>1397566.53795917</v>
      </c>
      <c r="F91">
        <v>711630.118119651</v>
      </c>
      <c r="G91">
        <v>1720617.72945112</v>
      </c>
    </row>
    <row r="92" spans="1:7">
      <c r="A92">
        <v>90</v>
      </c>
      <c r="B92">
        <v>6604122.85806204</v>
      </c>
      <c r="C92">
        <v>692151.156595593</v>
      </c>
      <c r="D92">
        <v>2079323.4875611</v>
      </c>
      <c r="E92">
        <v>1397566.53795917</v>
      </c>
      <c r="F92">
        <v>713720.364589638</v>
      </c>
      <c r="G92">
        <v>1721361.31135654</v>
      </c>
    </row>
    <row r="93" spans="1:7">
      <c r="A93">
        <v>91</v>
      </c>
      <c r="B93">
        <v>6570401.73525317</v>
      </c>
      <c r="C93">
        <v>701950.867009801</v>
      </c>
      <c r="D93">
        <v>2065580.29978248</v>
      </c>
      <c r="E93">
        <v>1397566.53795917</v>
      </c>
      <c r="F93">
        <v>695266.915141758</v>
      </c>
      <c r="G93">
        <v>1710037.11535996</v>
      </c>
    </row>
    <row r="94" spans="1:7">
      <c r="A94">
        <v>92</v>
      </c>
      <c r="B94">
        <v>6535567.60174354</v>
      </c>
      <c r="C94">
        <v>711818.051714817</v>
      </c>
      <c r="D94">
        <v>2049484.47162915</v>
      </c>
      <c r="E94">
        <v>1397566.53795917</v>
      </c>
      <c r="F94">
        <v>678023.016449025</v>
      </c>
      <c r="G94">
        <v>1698675.52399137</v>
      </c>
    </row>
    <row r="95" spans="1:7">
      <c r="A95">
        <v>93</v>
      </c>
      <c r="B95">
        <v>6517541.72629113</v>
      </c>
      <c r="C95">
        <v>714338.979143683</v>
      </c>
      <c r="D95">
        <v>2036399.29461037</v>
      </c>
      <c r="E95">
        <v>1397566.53795917</v>
      </c>
      <c r="F95">
        <v>674932.768966355</v>
      </c>
      <c r="G95">
        <v>1694304.14561155</v>
      </c>
    </row>
    <row r="96" spans="1:7">
      <c r="A96">
        <v>94</v>
      </c>
      <c r="B96">
        <v>6501067.63249252</v>
      </c>
      <c r="C96">
        <v>720381.322655436</v>
      </c>
      <c r="D96">
        <v>2030604.20736349</v>
      </c>
      <c r="E96">
        <v>1397566.53795917</v>
      </c>
      <c r="F96">
        <v>664313.223664597</v>
      </c>
      <c r="G96">
        <v>1688202.34084982</v>
      </c>
    </row>
    <row r="97" spans="1:7">
      <c r="A97">
        <v>95</v>
      </c>
      <c r="B97">
        <v>6471592.13361512</v>
      </c>
      <c r="C97">
        <v>728787.989151871</v>
      </c>
      <c r="D97">
        <v>2015243.34898619</v>
      </c>
      <c r="E97">
        <v>1397566.53795917</v>
      </c>
      <c r="F97">
        <v>651215.779244859</v>
      </c>
      <c r="G97">
        <v>1678778.47827303</v>
      </c>
    </row>
    <row r="98" spans="1:7">
      <c r="A98">
        <v>96</v>
      </c>
      <c r="B98">
        <v>6455627.83538544</v>
      </c>
      <c r="C98">
        <v>731930.596040152</v>
      </c>
      <c r="D98">
        <v>2004515.83965447</v>
      </c>
      <c r="E98">
        <v>1397566.53795917</v>
      </c>
      <c r="F98">
        <v>647124.428240243</v>
      </c>
      <c r="G98">
        <v>1674490.4334914</v>
      </c>
    </row>
    <row r="99" spans="1:7">
      <c r="A99">
        <v>97</v>
      </c>
      <c r="B99">
        <v>6445100.89807502</v>
      </c>
      <c r="C99">
        <v>736543.786352227</v>
      </c>
      <c r="D99">
        <v>2001240.28819705</v>
      </c>
      <c r="E99">
        <v>1397566.53795917</v>
      </c>
      <c r="F99">
        <v>639475.761681921</v>
      </c>
      <c r="G99">
        <v>1670274.52388465</v>
      </c>
    </row>
    <row r="100" spans="1:7">
      <c r="A100">
        <v>98</v>
      </c>
      <c r="B100">
        <v>6446421.35039936</v>
      </c>
      <c r="C100">
        <v>736800.347487389</v>
      </c>
      <c r="D100">
        <v>2002635.63780779</v>
      </c>
      <c r="E100">
        <v>1397566.53795917</v>
      </c>
      <c r="F100">
        <v>639031.964184882</v>
      </c>
      <c r="G100">
        <v>1670386.86296012</v>
      </c>
    </row>
    <row r="101" spans="1:7">
      <c r="A101">
        <v>99</v>
      </c>
      <c r="B101">
        <v>6422104.0187921</v>
      </c>
      <c r="C101">
        <v>743151.748578813</v>
      </c>
      <c r="D101">
        <v>1988045.11261557</v>
      </c>
      <c r="E101">
        <v>1397566.53795917</v>
      </c>
      <c r="F101">
        <v>630245.400857289</v>
      </c>
      <c r="G101">
        <v>1663095.21878125</v>
      </c>
    </row>
    <row r="102" spans="1:7">
      <c r="A102">
        <v>100</v>
      </c>
      <c r="B102">
        <v>6413616.72689537</v>
      </c>
      <c r="C102">
        <v>744528.875783147</v>
      </c>
      <c r="D102">
        <v>1982081.54183543</v>
      </c>
      <c r="E102">
        <v>1397566.53795917</v>
      </c>
      <c r="F102">
        <v>628512.849870578</v>
      </c>
      <c r="G102">
        <v>1660926.92144703</v>
      </c>
    </row>
    <row r="103" spans="1:7">
      <c r="A103">
        <v>101</v>
      </c>
      <c r="B103">
        <v>6415083.13527302</v>
      </c>
      <c r="C103">
        <v>745109.122013152</v>
      </c>
      <c r="D103">
        <v>1983839.57543311</v>
      </c>
      <c r="E103">
        <v>1397566.53795917</v>
      </c>
      <c r="F103">
        <v>627648.915379571</v>
      </c>
      <c r="G103">
        <v>1660918.98448801</v>
      </c>
    </row>
    <row r="104" spans="1:7">
      <c r="A104">
        <v>102</v>
      </c>
      <c r="B104">
        <v>6387034.70483052</v>
      </c>
      <c r="C104">
        <v>752409.367539753</v>
      </c>
      <c r="D104">
        <v>1966160.11362649</v>
      </c>
      <c r="E104">
        <v>1397566.53795917</v>
      </c>
      <c r="F104">
        <v>618249.165147578</v>
      </c>
      <c r="G104">
        <v>1652649.52055752</v>
      </c>
    </row>
    <row r="105" spans="1:7">
      <c r="A105">
        <v>103</v>
      </c>
      <c r="B105">
        <v>6362903.44875626</v>
      </c>
      <c r="C105">
        <v>762448.570824383</v>
      </c>
      <c r="D105">
        <v>1954752.9751203</v>
      </c>
      <c r="E105">
        <v>1397566.53795917</v>
      </c>
      <c r="F105">
        <v>604230.759561845</v>
      </c>
      <c r="G105">
        <v>1643904.60529056</v>
      </c>
    </row>
    <row r="106" spans="1:7">
      <c r="A106">
        <v>104</v>
      </c>
      <c r="B106">
        <v>6343446.9691771</v>
      </c>
      <c r="C106">
        <v>769950.756135597</v>
      </c>
      <c r="D106">
        <v>1944211.83918098</v>
      </c>
      <c r="E106">
        <v>1397566.53795917</v>
      </c>
      <c r="F106">
        <v>594524.528946431</v>
      </c>
      <c r="G106">
        <v>1637193.30695492</v>
      </c>
    </row>
    <row r="107" spans="1:7">
      <c r="A107">
        <v>105</v>
      </c>
      <c r="B107">
        <v>6322418.85718698</v>
      </c>
      <c r="C107">
        <v>777998.014410688</v>
      </c>
      <c r="D107">
        <v>1932156.43434119</v>
      </c>
      <c r="E107">
        <v>1397566.53795917</v>
      </c>
      <c r="F107">
        <v>584649.529121131</v>
      </c>
      <c r="G107">
        <v>1630048.3413548</v>
      </c>
    </row>
    <row r="108" spans="1:7">
      <c r="A108">
        <v>106</v>
      </c>
      <c r="B108">
        <v>6312905.29434505</v>
      </c>
      <c r="C108">
        <v>782994.647413743</v>
      </c>
      <c r="D108">
        <v>1927829.97302266</v>
      </c>
      <c r="E108">
        <v>1397566.53795917</v>
      </c>
      <c r="F108">
        <v>578247.240411888</v>
      </c>
      <c r="G108">
        <v>1626266.89553759</v>
      </c>
    </row>
    <row r="109" spans="1:7">
      <c r="A109">
        <v>107</v>
      </c>
      <c r="B109">
        <v>6313588.71346298</v>
      </c>
      <c r="C109">
        <v>783525.422805608</v>
      </c>
      <c r="D109">
        <v>1928774.66761126</v>
      </c>
      <c r="E109">
        <v>1397566.53795917</v>
      </c>
      <c r="F109">
        <v>577537.984465991</v>
      </c>
      <c r="G109">
        <v>1626184.10062095</v>
      </c>
    </row>
    <row r="110" spans="1:7">
      <c r="A110">
        <v>108</v>
      </c>
      <c r="B110">
        <v>6293949.15598135</v>
      </c>
      <c r="C110">
        <v>789744.361015451</v>
      </c>
      <c r="D110">
        <v>1915675.17759394</v>
      </c>
      <c r="E110">
        <v>1397566.53795917</v>
      </c>
      <c r="F110">
        <v>570808.954314203</v>
      </c>
      <c r="G110">
        <v>1620154.12509858</v>
      </c>
    </row>
    <row r="111" spans="1:7">
      <c r="A111">
        <v>109</v>
      </c>
      <c r="B111">
        <v>6272716.91158481</v>
      </c>
      <c r="C111">
        <v>797876.090081643</v>
      </c>
      <c r="D111">
        <v>1902077.53235889</v>
      </c>
      <c r="E111">
        <v>1397566.53795917</v>
      </c>
      <c r="F111">
        <v>562056.799123625</v>
      </c>
      <c r="G111">
        <v>1613139.95206148</v>
      </c>
    </row>
    <row r="112" spans="1:7">
      <c r="A112">
        <v>110</v>
      </c>
      <c r="B112">
        <v>6261314.57248272</v>
      </c>
      <c r="C112">
        <v>805332.880186077</v>
      </c>
      <c r="D112">
        <v>1897310.00059381</v>
      </c>
      <c r="E112">
        <v>1397566.53795917</v>
      </c>
      <c r="F112">
        <v>553071.463967339</v>
      </c>
      <c r="G112">
        <v>1608033.68977632</v>
      </c>
    </row>
    <row r="113" spans="1:7">
      <c r="A113">
        <v>111</v>
      </c>
      <c r="B113">
        <v>6250125.26610165</v>
      </c>
      <c r="C113">
        <v>808755.986315228</v>
      </c>
      <c r="D113">
        <v>1888898.96512609</v>
      </c>
      <c r="E113">
        <v>1397566.53795917</v>
      </c>
      <c r="F113">
        <v>550085.620306595</v>
      </c>
      <c r="G113">
        <v>1604818.15639457</v>
      </c>
    </row>
    <row r="114" spans="1:7">
      <c r="A114">
        <v>112</v>
      </c>
      <c r="B114">
        <v>6231679.68017655</v>
      </c>
      <c r="C114">
        <v>817391.25971414</v>
      </c>
      <c r="D114">
        <v>1877311.73158008</v>
      </c>
      <c r="E114">
        <v>1397566.53795917</v>
      </c>
      <c r="F114">
        <v>541155.66910071</v>
      </c>
      <c r="G114">
        <v>1598254.48182245</v>
      </c>
    </row>
    <row r="115" spans="1:7">
      <c r="A115">
        <v>113</v>
      </c>
      <c r="B115">
        <v>6221451.62578153</v>
      </c>
      <c r="C115">
        <v>824058.096738862</v>
      </c>
      <c r="D115">
        <v>1872130.64934128</v>
      </c>
      <c r="E115">
        <v>1397566.53795917</v>
      </c>
      <c r="F115">
        <v>533861.795327772</v>
      </c>
      <c r="G115">
        <v>1593834.54641444</v>
      </c>
    </row>
    <row r="116" spans="1:7">
      <c r="A116">
        <v>114</v>
      </c>
      <c r="B116">
        <v>6214188.65840708</v>
      </c>
      <c r="C116">
        <v>826101.506458539</v>
      </c>
      <c r="D116">
        <v>1866200.70175843</v>
      </c>
      <c r="E116">
        <v>1397566.53795917</v>
      </c>
      <c r="F116">
        <v>532424.967111533</v>
      </c>
      <c r="G116">
        <v>1591894.9451194</v>
      </c>
    </row>
    <row r="117" spans="1:7">
      <c r="A117">
        <v>115</v>
      </c>
      <c r="B117">
        <v>6214547.41786677</v>
      </c>
      <c r="C117">
        <v>825477.617991111</v>
      </c>
      <c r="D117">
        <v>1865896.56617335</v>
      </c>
      <c r="E117">
        <v>1397566.53795917</v>
      </c>
      <c r="F117">
        <v>533353.911698417</v>
      </c>
      <c r="G117">
        <v>1592252.78404471</v>
      </c>
    </row>
    <row r="118" spans="1:7">
      <c r="A118">
        <v>116</v>
      </c>
      <c r="B118">
        <v>6200192.957403</v>
      </c>
      <c r="C118">
        <v>833974.258321611</v>
      </c>
      <c r="D118">
        <v>1857640.73305514</v>
      </c>
      <c r="E118">
        <v>1397566.53795917</v>
      </c>
      <c r="F118">
        <v>524530.655253338</v>
      </c>
      <c r="G118">
        <v>1586480.77281373</v>
      </c>
    </row>
    <row r="119" spans="1:7">
      <c r="A119">
        <v>117</v>
      </c>
      <c r="B119">
        <v>6193945.50790697</v>
      </c>
      <c r="C119">
        <v>836501.204040784</v>
      </c>
      <c r="D119">
        <v>1852468.90831421</v>
      </c>
      <c r="E119">
        <v>1397566.53795917</v>
      </c>
      <c r="F119">
        <v>522799.244954871</v>
      </c>
      <c r="G119">
        <v>1584609.61263794</v>
      </c>
    </row>
    <row r="120" spans="1:7">
      <c r="A120">
        <v>118</v>
      </c>
      <c r="B120">
        <v>6193862.55950158</v>
      </c>
      <c r="C120">
        <v>836446.551586635</v>
      </c>
      <c r="D120">
        <v>1852371.19986971</v>
      </c>
      <c r="E120">
        <v>1397566.53795917</v>
      </c>
      <c r="F120">
        <v>522854.921630277</v>
      </c>
      <c r="G120">
        <v>1584623.34845579</v>
      </c>
    </row>
    <row r="121" spans="1:7">
      <c r="A121">
        <v>119</v>
      </c>
      <c r="B121">
        <v>6178732.48293417</v>
      </c>
      <c r="C121">
        <v>846493.900982425</v>
      </c>
      <c r="D121">
        <v>1843728.6316524</v>
      </c>
      <c r="E121">
        <v>1397566.53795917</v>
      </c>
      <c r="F121">
        <v>512737.089299096</v>
      </c>
      <c r="G121">
        <v>1578206.32304108</v>
      </c>
    </row>
    <row r="122" spans="1:7">
      <c r="A122">
        <v>120</v>
      </c>
      <c r="B122">
        <v>6164348.32464147</v>
      </c>
      <c r="C122">
        <v>852971.368135719</v>
      </c>
      <c r="D122">
        <v>1832914.04662429</v>
      </c>
      <c r="E122">
        <v>1397566.53795917</v>
      </c>
      <c r="F122">
        <v>507508.144143135</v>
      </c>
      <c r="G122">
        <v>1573388.22777915</v>
      </c>
    </row>
    <row r="123" spans="1:7">
      <c r="A123">
        <v>121</v>
      </c>
      <c r="B123">
        <v>6152799.8266728</v>
      </c>
      <c r="C123">
        <v>859348.499918225</v>
      </c>
      <c r="D123">
        <v>1824712.8112521</v>
      </c>
      <c r="E123">
        <v>1397566.53795917</v>
      </c>
      <c r="F123">
        <v>502054.859570826</v>
      </c>
      <c r="G123">
        <v>1569117.11797247</v>
      </c>
    </row>
    <row r="124" spans="1:7">
      <c r="A124">
        <v>122</v>
      </c>
      <c r="B124">
        <v>6140363.43888327</v>
      </c>
      <c r="C124">
        <v>866971.678165065</v>
      </c>
      <c r="D124">
        <v>1815996.69606522</v>
      </c>
      <c r="E124">
        <v>1397566.53795917</v>
      </c>
      <c r="F124">
        <v>495549.674103568</v>
      </c>
      <c r="G124">
        <v>1564278.85259024</v>
      </c>
    </row>
    <row r="125" spans="1:7">
      <c r="A125">
        <v>123</v>
      </c>
      <c r="B125">
        <v>6134541.55142928</v>
      </c>
      <c r="C125">
        <v>869282.778288253</v>
      </c>
      <c r="D125">
        <v>1811253.08486019</v>
      </c>
      <c r="E125">
        <v>1397566.53795917</v>
      </c>
      <c r="F125">
        <v>493960.446598107</v>
      </c>
      <c r="G125">
        <v>1562478.70372356</v>
      </c>
    </row>
    <row r="126" spans="1:7">
      <c r="A126">
        <v>124</v>
      </c>
      <c r="B126">
        <v>6134800.09805031</v>
      </c>
      <c r="C126">
        <v>868518.590066343</v>
      </c>
      <c r="D126">
        <v>1811027.04009534</v>
      </c>
      <c r="E126">
        <v>1397566.53795917</v>
      </c>
      <c r="F126">
        <v>494866.82085343</v>
      </c>
      <c r="G126">
        <v>1562821.10907602</v>
      </c>
    </row>
    <row r="127" spans="1:7">
      <c r="A127">
        <v>125</v>
      </c>
      <c r="B127">
        <v>6123595.99585974</v>
      </c>
      <c r="C127">
        <v>877623.581576599</v>
      </c>
      <c r="D127">
        <v>1803936.3426394</v>
      </c>
      <c r="E127">
        <v>1397566.53795917</v>
      </c>
      <c r="F127">
        <v>486783.755952357</v>
      </c>
      <c r="G127">
        <v>1557685.77773221</v>
      </c>
    </row>
    <row r="128" spans="1:7">
      <c r="A128">
        <v>126</v>
      </c>
      <c r="B128">
        <v>6111027.70117173</v>
      </c>
      <c r="C128">
        <v>887499.488849478</v>
      </c>
      <c r="D128">
        <v>1795272.90478257</v>
      </c>
      <c r="E128">
        <v>1397566.53795917</v>
      </c>
      <c r="F128">
        <v>478556.376046049</v>
      </c>
      <c r="G128">
        <v>1552132.39353446</v>
      </c>
    </row>
    <row r="129" spans="1:7">
      <c r="A129">
        <v>127</v>
      </c>
      <c r="B129">
        <v>6103548.84126412</v>
      </c>
      <c r="C129">
        <v>890320.479724613</v>
      </c>
      <c r="D129">
        <v>1788638.76193384</v>
      </c>
      <c r="E129">
        <v>1397566.53795917</v>
      </c>
      <c r="F129">
        <v>477016.530413839</v>
      </c>
      <c r="G129">
        <v>1550006.53123266</v>
      </c>
    </row>
    <row r="130" spans="1:7">
      <c r="A130">
        <v>128</v>
      </c>
      <c r="B130">
        <v>6097046.08711074</v>
      </c>
      <c r="C130">
        <v>897073.733210736</v>
      </c>
      <c r="D130">
        <v>1784513.66236182</v>
      </c>
      <c r="E130">
        <v>1397566.53795917</v>
      </c>
      <c r="F130">
        <v>471334.271784676</v>
      </c>
      <c r="G130">
        <v>1546557.88179434</v>
      </c>
    </row>
    <row r="131" spans="1:7">
      <c r="A131">
        <v>129</v>
      </c>
      <c r="B131">
        <v>6085901.37915917</v>
      </c>
      <c r="C131">
        <v>905876.388645099</v>
      </c>
      <c r="D131">
        <v>1776061.32019578</v>
      </c>
      <c r="E131">
        <v>1397566.53795917</v>
      </c>
      <c r="F131">
        <v>464675.543613222</v>
      </c>
      <c r="G131">
        <v>1541721.58874589</v>
      </c>
    </row>
    <row r="132" spans="1:7">
      <c r="A132">
        <v>130</v>
      </c>
      <c r="B132">
        <v>6079253.21985766</v>
      </c>
      <c r="C132">
        <v>909431.173887191</v>
      </c>
      <c r="D132">
        <v>1770263.72522628</v>
      </c>
      <c r="E132">
        <v>1397566.53795917</v>
      </c>
      <c r="F132">
        <v>462501.988838889</v>
      </c>
      <c r="G132">
        <v>1539489.79394612</v>
      </c>
    </row>
    <row r="133" spans="1:7">
      <c r="A133">
        <v>131</v>
      </c>
      <c r="B133">
        <v>6075112.35371026</v>
      </c>
      <c r="C133">
        <v>914695.536955935</v>
      </c>
      <c r="D133">
        <v>1767617.05418042</v>
      </c>
      <c r="E133">
        <v>1397566.53795917</v>
      </c>
      <c r="F133">
        <v>458244.59154552</v>
      </c>
      <c r="G133">
        <v>1536988.63306921</v>
      </c>
    </row>
    <row r="134" spans="1:7">
      <c r="A134">
        <v>132</v>
      </c>
      <c r="B134">
        <v>6075510.69452805</v>
      </c>
      <c r="C134">
        <v>915113.649466494</v>
      </c>
      <c r="D134">
        <v>1768040.00273292</v>
      </c>
      <c r="E134">
        <v>1397566.53795917</v>
      </c>
      <c r="F134">
        <v>457879.096325232</v>
      </c>
      <c r="G134">
        <v>1536911.40804423</v>
      </c>
    </row>
    <row r="135" spans="1:7">
      <c r="A135">
        <v>133</v>
      </c>
      <c r="B135">
        <v>6066621.27568119</v>
      </c>
      <c r="C135">
        <v>921123.472823231</v>
      </c>
      <c r="D135">
        <v>1760583.29999181</v>
      </c>
      <c r="E135">
        <v>1397566.53795917</v>
      </c>
      <c r="F135">
        <v>453861.557979324</v>
      </c>
      <c r="G135">
        <v>1533486.40692765</v>
      </c>
    </row>
    <row r="136" spans="1:7">
      <c r="A136">
        <v>134</v>
      </c>
      <c r="B136">
        <v>6063301.15912694</v>
      </c>
      <c r="C136">
        <v>925211.760664413</v>
      </c>
      <c r="D136">
        <v>1758356.44064278</v>
      </c>
      <c r="E136">
        <v>1397566.53795917</v>
      </c>
      <c r="F136">
        <v>450643.025968573</v>
      </c>
      <c r="G136">
        <v>1531523.393892</v>
      </c>
    </row>
    <row r="137" spans="1:7">
      <c r="A137">
        <v>135</v>
      </c>
      <c r="B137">
        <v>6063500.90793723</v>
      </c>
      <c r="C137">
        <v>925103.88773846</v>
      </c>
      <c r="D137">
        <v>1758364.0470469</v>
      </c>
      <c r="E137">
        <v>1397566.53795917</v>
      </c>
      <c r="F137">
        <v>450841.215943404</v>
      </c>
      <c r="G137">
        <v>1531625.21924929</v>
      </c>
    </row>
    <row r="138" spans="1:7">
      <c r="A138">
        <v>136</v>
      </c>
      <c r="B138">
        <v>6054006.04643838</v>
      </c>
      <c r="C138">
        <v>931507.281421662</v>
      </c>
      <c r="D138">
        <v>1750047.80910355</v>
      </c>
      <c r="E138">
        <v>1397566.53795917</v>
      </c>
      <c r="F138">
        <v>446872.843009897</v>
      </c>
      <c r="G138">
        <v>1528011.5749441</v>
      </c>
    </row>
    <row r="139" spans="1:7">
      <c r="A139">
        <v>137</v>
      </c>
      <c r="B139">
        <v>6045684.16646288</v>
      </c>
      <c r="C139">
        <v>941315.779143668</v>
      </c>
      <c r="D139">
        <v>1743466.84594671</v>
      </c>
      <c r="E139">
        <v>1397566.53795917</v>
      </c>
      <c r="F139">
        <v>439834.250077768</v>
      </c>
      <c r="G139">
        <v>1523500.75333555</v>
      </c>
    </row>
    <row r="140" spans="1:7">
      <c r="A140">
        <v>138</v>
      </c>
      <c r="B140">
        <v>6039064.31838818</v>
      </c>
      <c r="C140">
        <v>948480.49747631</v>
      </c>
      <c r="D140">
        <v>1737841.71093411</v>
      </c>
      <c r="E140">
        <v>1397566.53795917</v>
      </c>
      <c r="F140">
        <v>435023.739053322</v>
      </c>
      <c r="G140">
        <v>1520151.83296526</v>
      </c>
    </row>
    <row r="141" spans="1:7">
      <c r="A141">
        <v>139</v>
      </c>
      <c r="B141">
        <v>6031971.66370088</v>
      </c>
      <c r="C141">
        <v>956005.723793342</v>
      </c>
      <c r="D141">
        <v>1731561.14585848</v>
      </c>
      <c r="E141">
        <v>1397566.53795917</v>
      </c>
      <c r="F141">
        <v>430191.700055379</v>
      </c>
      <c r="G141">
        <v>1516646.55603451</v>
      </c>
    </row>
    <row r="142" spans="1:7">
      <c r="A142">
        <v>140</v>
      </c>
      <c r="B142">
        <v>6028988.58057346</v>
      </c>
      <c r="C142">
        <v>960880.212185149</v>
      </c>
      <c r="D142">
        <v>1729113.46022925</v>
      </c>
      <c r="E142">
        <v>1397566.53795917</v>
      </c>
      <c r="F142">
        <v>426793.051703132</v>
      </c>
      <c r="G142">
        <v>1514635.31849675</v>
      </c>
    </row>
    <row r="143" spans="1:7">
      <c r="A143">
        <v>141</v>
      </c>
      <c r="B143">
        <v>6029317.12349439</v>
      </c>
      <c r="C143">
        <v>961443.496640894</v>
      </c>
      <c r="D143">
        <v>1729448.57878174</v>
      </c>
      <c r="E143">
        <v>1397566.53795917</v>
      </c>
      <c r="F143">
        <v>426343.116261712</v>
      </c>
      <c r="G143">
        <v>1514515.39385086</v>
      </c>
    </row>
    <row r="144" spans="1:7">
      <c r="A144">
        <v>142</v>
      </c>
      <c r="B144">
        <v>6022780.69908209</v>
      </c>
      <c r="C144">
        <v>966411.481222689</v>
      </c>
      <c r="D144">
        <v>1723153.94933946</v>
      </c>
      <c r="E144">
        <v>1397566.53795917</v>
      </c>
      <c r="F144">
        <v>423694.938319874</v>
      </c>
      <c r="G144">
        <v>1511953.79224089</v>
      </c>
    </row>
    <row r="145" spans="1:7">
      <c r="A145">
        <v>143</v>
      </c>
      <c r="B145">
        <v>6015320.92175645</v>
      </c>
      <c r="C145">
        <v>973489.368714908</v>
      </c>
      <c r="D145">
        <v>1715846.8336588</v>
      </c>
      <c r="E145">
        <v>1397566.53795917</v>
      </c>
      <c r="F145">
        <v>419792.029711271</v>
      </c>
      <c r="G145">
        <v>1508626.15171229</v>
      </c>
    </row>
    <row r="146" spans="1:7">
      <c r="A146">
        <v>144</v>
      </c>
      <c r="B146">
        <v>6011210.31107419</v>
      </c>
      <c r="C146">
        <v>981211.180260138</v>
      </c>
      <c r="D146">
        <v>1712238.12670204</v>
      </c>
      <c r="E146">
        <v>1397566.53795917</v>
      </c>
      <c r="F146">
        <v>414652.476021445</v>
      </c>
      <c r="G146">
        <v>1505541.99013139</v>
      </c>
    </row>
    <row r="147" spans="1:7">
      <c r="A147">
        <v>145</v>
      </c>
      <c r="B147">
        <v>6007199.55531037</v>
      </c>
      <c r="C147">
        <v>983736.426366634</v>
      </c>
      <c r="D147">
        <v>1707981.45501026</v>
      </c>
      <c r="E147">
        <v>1397566.53795917</v>
      </c>
      <c r="F147">
        <v>413700.968334518</v>
      </c>
      <c r="G147">
        <v>1504214.16763979</v>
      </c>
    </row>
    <row r="148" spans="1:7">
      <c r="A148">
        <v>146</v>
      </c>
      <c r="B148">
        <v>6000543.2004029</v>
      </c>
      <c r="C148">
        <v>991575.479892578</v>
      </c>
      <c r="D148">
        <v>1701162.7281648</v>
      </c>
      <c r="E148">
        <v>1397566.53795917</v>
      </c>
      <c r="F148">
        <v>409389.504224063</v>
      </c>
      <c r="G148">
        <v>1500848.95016229</v>
      </c>
    </row>
    <row r="149" spans="1:7">
      <c r="A149">
        <v>147</v>
      </c>
      <c r="B149">
        <v>5996702.8213455</v>
      </c>
      <c r="C149">
        <v>998457.844411822</v>
      </c>
      <c r="D149">
        <v>1697340.15126664</v>
      </c>
      <c r="E149">
        <v>1397566.53795917</v>
      </c>
      <c r="F149">
        <v>405183.284871422</v>
      </c>
      <c r="G149">
        <v>1498155.00283645</v>
      </c>
    </row>
    <row r="150" spans="1:7">
      <c r="A150">
        <v>148</v>
      </c>
      <c r="B150">
        <v>5994008.41214802</v>
      </c>
      <c r="C150">
        <v>999785.88485445</v>
      </c>
      <c r="D150">
        <v>1694323.10923515</v>
      </c>
      <c r="E150">
        <v>1397566.53795917</v>
      </c>
      <c r="F150">
        <v>404916.689650613</v>
      </c>
      <c r="G150">
        <v>1497416.19044864</v>
      </c>
    </row>
    <row r="151" spans="1:7">
      <c r="A151">
        <v>149</v>
      </c>
      <c r="B151">
        <v>5994140.07083402</v>
      </c>
      <c r="C151">
        <v>999071.059473628</v>
      </c>
      <c r="D151">
        <v>1694320.08098112</v>
      </c>
      <c r="E151">
        <v>1397566.53795917</v>
      </c>
      <c r="F151">
        <v>405498.664798561</v>
      </c>
      <c r="G151">
        <v>1497683.72762154</v>
      </c>
    </row>
    <row r="152" spans="1:7">
      <c r="A152">
        <v>150</v>
      </c>
      <c r="B152">
        <v>5989138.63227313</v>
      </c>
      <c r="C152">
        <v>1007200.83343709</v>
      </c>
      <c r="D152">
        <v>1689111.71026331</v>
      </c>
      <c r="E152">
        <v>1397566.53795917</v>
      </c>
      <c r="F152">
        <v>400780.06205789</v>
      </c>
      <c r="G152">
        <v>1494479.48855566</v>
      </c>
    </row>
    <row r="153" spans="1:7">
      <c r="A153">
        <v>151</v>
      </c>
      <c r="B153">
        <v>5987040.1367772</v>
      </c>
      <c r="C153">
        <v>1008589.72952712</v>
      </c>
      <c r="D153">
        <v>1686697.20700297</v>
      </c>
      <c r="E153">
        <v>1397566.53795917</v>
      </c>
      <c r="F153">
        <v>400366.899821862</v>
      </c>
      <c r="G153">
        <v>1493819.76246607</v>
      </c>
    </row>
    <row r="154" spans="1:7">
      <c r="A154">
        <v>152</v>
      </c>
      <c r="B154">
        <v>5987282.82318025</v>
      </c>
      <c r="C154">
        <v>1008562.56116573</v>
      </c>
      <c r="D154">
        <v>1686872.87559943</v>
      </c>
      <c r="E154">
        <v>1397566.53795917</v>
      </c>
      <c r="F154">
        <v>400410.240967726</v>
      </c>
      <c r="G154">
        <v>1493870.60748819</v>
      </c>
    </row>
    <row r="155" spans="1:7">
      <c r="A155">
        <v>153</v>
      </c>
      <c r="B155">
        <v>5982043.24014824</v>
      </c>
      <c r="C155">
        <v>1018163.61850342</v>
      </c>
      <c r="D155">
        <v>1681193.11545592</v>
      </c>
      <c r="E155">
        <v>1397566.53795917</v>
      </c>
      <c r="F155">
        <v>394884.260468</v>
      </c>
      <c r="G155">
        <v>1490235.70776173</v>
      </c>
    </row>
    <row r="156" spans="1:7">
      <c r="A156">
        <v>154</v>
      </c>
      <c r="B156">
        <v>5977115.95373588</v>
      </c>
      <c r="C156">
        <v>1022990.41632404</v>
      </c>
      <c r="D156">
        <v>1675438.69923028</v>
      </c>
      <c r="E156">
        <v>1397566.53795917</v>
      </c>
      <c r="F156">
        <v>392983.280856919</v>
      </c>
      <c r="G156">
        <v>1488137.01936546</v>
      </c>
    </row>
    <row r="157" spans="1:7">
      <c r="A157">
        <v>155</v>
      </c>
      <c r="B157">
        <v>5973197.48709007</v>
      </c>
      <c r="C157">
        <v>1027958.43313214</v>
      </c>
      <c r="D157">
        <v>1670791.7132001</v>
      </c>
      <c r="E157">
        <v>1397566.53795917</v>
      </c>
      <c r="F157">
        <v>390732.750188683</v>
      </c>
      <c r="G157">
        <v>1486148.05260998</v>
      </c>
    </row>
    <row r="158" spans="1:7">
      <c r="A158">
        <v>156</v>
      </c>
      <c r="B158">
        <v>5969026.80797045</v>
      </c>
      <c r="C158">
        <v>1033966.19746542</v>
      </c>
      <c r="D158">
        <v>1665726.51223278</v>
      </c>
      <c r="E158">
        <v>1397566.53795917</v>
      </c>
      <c r="F158">
        <v>387932.815787452</v>
      </c>
      <c r="G158">
        <v>1483834.74452563</v>
      </c>
    </row>
    <row r="159" spans="1:7">
      <c r="A159">
        <v>157</v>
      </c>
      <c r="B159">
        <v>5967076.82691748</v>
      </c>
      <c r="C159">
        <v>1034941.02703628</v>
      </c>
      <c r="D159">
        <v>1663430.68447697</v>
      </c>
      <c r="E159">
        <v>1397566.53795917</v>
      </c>
      <c r="F159">
        <v>387846.305587401</v>
      </c>
      <c r="G159">
        <v>1483292.27185766</v>
      </c>
    </row>
    <row r="160" spans="1:7">
      <c r="A160">
        <v>158</v>
      </c>
      <c r="B160">
        <v>5967164.25359487</v>
      </c>
      <c r="C160">
        <v>1034090.14474215</v>
      </c>
      <c r="D160">
        <v>1663487.755733</v>
      </c>
      <c r="E160">
        <v>1397566.53795917</v>
      </c>
      <c r="F160">
        <v>388450.720257536</v>
      </c>
      <c r="G160">
        <v>1483569.09490301</v>
      </c>
    </row>
    <row r="161" spans="1:7">
      <c r="A161">
        <v>159</v>
      </c>
      <c r="B161">
        <v>5963648.08912502</v>
      </c>
      <c r="C161">
        <v>1041939.42194433</v>
      </c>
      <c r="D161">
        <v>1659025.88123354</v>
      </c>
      <c r="E161">
        <v>1397566.53795917</v>
      </c>
      <c r="F161">
        <v>384308.049844287</v>
      </c>
      <c r="G161">
        <v>1480808.19814369</v>
      </c>
    </row>
    <row r="162" spans="1:7">
      <c r="A162">
        <v>160</v>
      </c>
      <c r="B162">
        <v>5959537.92346013</v>
      </c>
      <c r="C162">
        <v>1050625.64479566</v>
      </c>
      <c r="D162">
        <v>1653572.20962308</v>
      </c>
      <c r="E162">
        <v>1397566.53795917</v>
      </c>
      <c r="F162">
        <v>380003.439169859</v>
      </c>
      <c r="G162">
        <v>1477770.09191236</v>
      </c>
    </row>
    <row r="163" spans="1:7">
      <c r="A163">
        <v>161</v>
      </c>
      <c r="B163">
        <v>5956890.11424817</v>
      </c>
      <c r="C163">
        <v>1051807.42753792</v>
      </c>
      <c r="D163">
        <v>1650251.6820507</v>
      </c>
      <c r="E163">
        <v>1397566.53795917</v>
      </c>
      <c r="F163">
        <v>380113.090218574</v>
      </c>
      <c r="G163">
        <v>1477151.3764818</v>
      </c>
    </row>
    <row r="164" spans="1:7">
      <c r="A164">
        <v>162</v>
      </c>
      <c r="B164">
        <v>5954908.22523234</v>
      </c>
      <c r="C164">
        <v>1058072.70187669</v>
      </c>
      <c r="D164">
        <v>1647322.15767599</v>
      </c>
      <c r="E164">
        <v>1397566.53795917</v>
      </c>
      <c r="F164">
        <v>376859.045857406</v>
      </c>
      <c r="G164">
        <v>1475087.78186308</v>
      </c>
    </row>
    <row r="165" spans="1:7">
      <c r="A165">
        <v>163</v>
      </c>
      <c r="B165">
        <v>5951199.19108596</v>
      </c>
      <c r="C165">
        <v>1065513.59261773</v>
      </c>
      <c r="D165">
        <v>1642067.04032784</v>
      </c>
      <c r="E165">
        <v>1397566.53795917</v>
      </c>
      <c r="F165">
        <v>373536.551188816</v>
      </c>
      <c r="G165">
        <v>1472515.4689924</v>
      </c>
    </row>
    <row r="166" spans="1:7">
      <c r="A166">
        <v>164</v>
      </c>
      <c r="B166">
        <v>5948822.1644668</v>
      </c>
      <c r="C166">
        <v>1067786.29268546</v>
      </c>
      <c r="D166">
        <v>1638846.84474822</v>
      </c>
      <c r="E166">
        <v>1397566.53795917</v>
      </c>
      <c r="F166">
        <v>373000.280212345</v>
      </c>
      <c r="G166">
        <v>1471622.2088616</v>
      </c>
    </row>
    <row r="167" spans="1:7">
      <c r="A167">
        <v>165</v>
      </c>
      <c r="B167">
        <v>5947555.92957721</v>
      </c>
      <c r="C167">
        <v>1072943.46958787</v>
      </c>
      <c r="D167">
        <v>1636692.22365878</v>
      </c>
      <c r="E167">
        <v>1397566.53795917</v>
      </c>
      <c r="F167">
        <v>370367.249928365</v>
      </c>
      <c r="G167">
        <v>1469986.44844302</v>
      </c>
    </row>
    <row r="168" spans="1:7">
      <c r="A168">
        <v>166</v>
      </c>
      <c r="B168">
        <v>5947780.53492159</v>
      </c>
      <c r="C168">
        <v>1073456.36252219</v>
      </c>
      <c r="D168">
        <v>1636819.54154214</v>
      </c>
      <c r="E168">
        <v>1397566.53795917</v>
      </c>
      <c r="F168">
        <v>370065.954536849</v>
      </c>
      <c r="G168">
        <v>1469872.13836124</v>
      </c>
    </row>
    <row r="169" spans="1:7">
      <c r="A169">
        <v>167</v>
      </c>
      <c r="B169">
        <v>5944772.8137314</v>
      </c>
      <c r="C169">
        <v>1077397.35193545</v>
      </c>
      <c r="D169">
        <v>1632640.06773973</v>
      </c>
      <c r="E169">
        <v>1397566.53795917</v>
      </c>
      <c r="F169">
        <v>368742.916649219</v>
      </c>
      <c r="G169">
        <v>1468425.93944782</v>
      </c>
    </row>
    <row r="170" spans="1:7">
      <c r="A170">
        <v>168</v>
      </c>
      <c r="B170">
        <v>5943812.28663078</v>
      </c>
      <c r="C170">
        <v>1081218.18602062</v>
      </c>
      <c r="D170">
        <v>1630946.04497366</v>
      </c>
      <c r="E170">
        <v>1397566.53795917</v>
      </c>
      <c r="F170">
        <v>366868.863626903</v>
      </c>
      <c r="G170">
        <v>1467212.65405042</v>
      </c>
    </row>
    <row r="171" spans="1:7">
      <c r="A171">
        <v>169</v>
      </c>
      <c r="B171">
        <v>5943942.90461679</v>
      </c>
      <c r="C171">
        <v>1080782.17816041</v>
      </c>
      <c r="D171">
        <v>1631064.4387882</v>
      </c>
      <c r="E171">
        <v>1397566.53795917</v>
      </c>
      <c r="F171">
        <v>367157.378910928</v>
      </c>
      <c r="G171">
        <v>1467372.37079807</v>
      </c>
    </row>
    <row r="172" spans="1:7">
      <c r="A172">
        <v>170</v>
      </c>
      <c r="B172">
        <v>5940770.93964766</v>
      </c>
      <c r="C172">
        <v>1084383.63711735</v>
      </c>
      <c r="D172">
        <v>1626567.38044193</v>
      </c>
      <c r="E172">
        <v>1397566.53795917</v>
      </c>
      <c r="F172">
        <v>366235.714838366</v>
      </c>
      <c r="G172">
        <v>1466017.66929084</v>
      </c>
    </row>
    <row r="173" spans="1:7">
      <c r="A173">
        <v>171</v>
      </c>
      <c r="B173">
        <v>5938147.86814184</v>
      </c>
      <c r="C173">
        <v>1092593.11779989</v>
      </c>
      <c r="D173">
        <v>1621953.81111255</v>
      </c>
      <c r="E173">
        <v>1397566.53795917</v>
      </c>
      <c r="F173">
        <v>362562.795406199</v>
      </c>
      <c r="G173">
        <v>1463471.60586402</v>
      </c>
    </row>
    <row r="174" spans="1:7">
      <c r="A174">
        <v>172</v>
      </c>
      <c r="B174">
        <v>5936090.81472966</v>
      </c>
      <c r="C174">
        <v>1098273.97581692</v>
      </c>
      <c r="D174">
        <v>1618341.50941179</v>
      </c>
      <c r="E174">
        <v>1397566.53795917</v>
      </c>
      <c r="F174">
        <v>360210.964558106</v>
      </c>
      <c r="G174">
        <v>1461697.82698366</v>
      </c>
    </row>
    <row r="175" spans="1:7">
      <c r="A175">
        <v>173</v>
      </c>
      <c r="B175">
        <v>5933921.30803324</v>
      </c>
      <c r="C175">
        <v>1104017.61826048</v>
      </c>
      <c r="D175">
        <v>1614471.07211309</v>
      </c>
      <c r="E175">
        <v>1397566.53795917</v>
      </c>
      <c r="F175">
        <v>357953.78242213</v>
      </c>
      <c r="G175">
        <v>1459912.29727837</v>
      </c>
    </row>
    <row r="176" spans="1:7">
      <c r="A176">
        <v>174</v>
      </c>
      <c r="B176">
        <v>5933127.36384957</v>
      </c>
      <c r="C176">
        <v>1108562.43484952</v>
      </c>
      <c r="D176">
        <v>1612576.36582379</v>
      </c>
      <c r="E176">
        <v>1397566.53795917</v>
      </c>
      <c r="F176">
        <v>355823.451592627</v>
      </c>
      <c r="G176">
        <v>1458598.57362447</v>
      </c>
    </row>
    <row r="177" spans="1:7">
      <c r="A177">
        <v>175</v>
      </c>
      <c r="B177">
        <v>5933334.95196033</v>
      </c>
      <c r="C177">
        <v>1109233.08102768</v>
      </c>
      <c r="D177">
        <v>1612629.55976681</v>
      </c>
      <c r="E177">
        <v>1397566.53795917</v>
      </c>
      <c r="F177">
        <v>355456.585967743</v>
      </c>
      <c r="G177">
        <v>1458449.18723892</v>
      </c>
    </row>
    <row r="178" spans="1:7">
      <c r="A178">
        <v>176</v>
      </c>
      <c r="B178">
        <v>5931306.36453874</v>
      </c>
      <c r="C178">
        <v>1111291.13133862</v>
      </c>
      <c r="D178">
        <v>1609577.28365082</v>
      </c>
      <c r="E178">
        <v>1397566.53795917</v>
      </c>
      <c r="F178">
        <v>355175.672571517</v>
      </c>
      <c r="G178">
        <v>1457695.7390186</v>
      </c>
    </row>
    <row r="179" spans="1:7">
      <c r="A179">
        <v>177</v>
      </c>
      <c r="B179">
        <v>5928996.68692952</v>
      </c>
      <c r="C179">
        <v>1114915.91128618</v>
      </c>
      <c r="D179">
        <v>1605627.27660753</v>
      </c>
      <c r="E179">
        <v>1397566.53795917</v>
      </c>
      <c r="F179">
        <v>354361.016599791</v>
      </c>
      <c r="G179">
        <v>1456525.94447683</v>
      </c>
    </row>
    <row r="180" spans="1:7">
      <c r="A180">
        <v>178</v>
      </c>
      <c r="B180">
        <v>5927811.83758975</v>
      </c>
      <c r="C180">
        <v>1121901.49600077</v>
      </c>
      <c r="D180">
        <v>1602619.2997992</v>
      </c>
      <c r="E180">
        <v>1397566.53795917</v>
      </c>
      <c r="F180">
        <v>351225.076875717</v>
      </c>
      <c r="G180">
        <v>1454499.42695489</v>
      </c>
    </row>
    <row r="181" spans="1:7">
      <c r="A181">
        <v>179</v>
      </c>
      <c r="B181">
        <v>5926619.56846431</v>
      </c>
      <c r="C181">
        <v>1121612.36427288</v>
      </c>
      <c r="D181">
        <v>1600932.96530543</v>
      </c>
      <c r="E181">
        <v>1397566.53795917</v>
      </c>
      <c r="F181">
        <v>351994.734168474</v>
      </c>
      <c r="G181">
        <v>1454512.96675835</v>
      </c>
    </row>
    <row r="182" spans="1:7">
      <c r="A182">
        <v>180</v>
      </c>
      <c r="B182">
        <v>5924550.18172035</v>
      </c>
      <c r="C182">
        <v>1125887.67922358</v>
      </c>
      <c r="D182">
        <v>1596973.84180838</v>
      </c>
      <c r="E182">
        <v>1397566.53795917</v>
      </c>
      <c r="F182">
        <v>350886.924613582</v>
      </c>
      <c r="G182">
        <v>1453235.19811563</v>
      </c>
    </row>
    <row r="183" spans="1:7">
      <c r="A183">
        <v>181</v>
      </c>
      <c r="B183">
        <v>5923344.79397814</v>
      </c>
      <c r="C183">
        <v>1131464.84588483</v>
      </c>
      <c r="D183">
        <v>1594015.66006938</v>
      </c>
      <c r="E183">
        <v>1397566.53795917</v>
      </c>
      <c r="F183">
        <v>348656.219281111</v>
      </c>
      <c r="G183">
        <v>1451641.53078365</v>
      </c>
    </row>
    <row r="184" spans="1:7">
      <c r="A184">
        <v>182</v>
      </c>
      <c r="B184">
        <v>5922505.03426701</v>
      </c>
      <c r="C184">
        <v>1130488.99537467</v>
      </c>
      <c r="D184">
        <v>1592924.60881382</v>
      </c>
      <c r="E184">
        <v>1397566.53795917</v>
      </c>
      <c r="F184">
        <v>349640.248438097</v>
      </c>
      <c r="G184">
        <v>1451884.64368125</v>
      </c>
    </row>
    <row r="185" spans="1:7">
      <c r="A185">
        <v>183</v>
      </c>
      <c r="B185">
        <v>5922508.54344173</v>
      </c>
      <c r="C185">
        <v>1131356.23192381</v>
      </c>
      <c r="D185">
        <v>1592727.00755008</v>
      </c>
      <c r="E185">
        <v>1397566.53795917</v>
      </c>
      <c r="F185">
        <v>349212.029111749</v>
      </c>
      <c r="G185">
        <v>1451646.73689692</v>
      </c>
    </row>
    <row r="186" spans="1:7">
      <c r="A186">
        <v>184</v>
      </c>
      <c r="B186">
        <v>5921058.68497449</v>
      </c>
      <c r="C186">
        <v>1135485.19575216</v>
      </c>
      <c r="D186">
        <v>1589589.92277923</v>
      </c>
      <c r="E186">
        <v>1397566.53795917</v>
      </c>
      <c r="F186">
        <v>347943.964567453</v>
      </c>
      <c r="G186">
        <v>1450473.06391648</v>
      </c>
    </row>
    <row r="187" spans="1:7">
      <c r="A187">
        <v>185</v>
      </c>
      <c r="B187">
        <v>5920902.61166465</v>
      </c>
      <c r="C187">
        <v>1140382.18726496</v>
      </c>
      <c r="D187">
        <v>1587877.97279321</v>
      </c>
      <c r="E187">
        <v>1397566.53795917</v>
      </c>
      <c r="F187">
        <v>345871.658644831</v>
      </c>
      <c r="G187">
        <v>1449204.25500247</v>
      </c>
    </row>
    <row r="188" spans="1:7">
      <c r="A188">
        <v>186</v>
      </c>
      <c r="B188">
        <v>5920874.44179226</v>
      </c>
      <c r="C188">
        <v>1139353.83211124</v>
      </c>
      <c r="D188">
        <v>1588047.54594929</v>
      </c>
      <c r="E188">
        <v>1397566.53795917</v>
      </c>
      <c r="F188">
        <v>346416.973505545</v>
      </c>
      <c r="G188">
        <v>1449489.55226701</v>
      </c>
    </row>
    <row r="189" spans="1:7">
      <c r="A189">
        <v>187</v>
      </c>
      <c r="B189">
        <v>5919371.40007367</v>
      </c>
      <c r="C189">
        <v>1145108.28644769</v>
      </c>
      <c r="D189">
        <v>1584498.81064158</v>
      </c>
      <c r="E189">
        <v>1397566.53795917</v>
      </c>
      <c r="F189">
        <v>344317.129416726</v>
      </c>
      <c r="G189">
        <v>1447880.6356085</v>
      </c>
    </row>
    <row r="190" spans="1:7">
      <c r="A190">
        <v>188</v>
      </c>
      <c r="B190">
        <v>5917890.14160179</v>
      </c>
      <c r="C190">
        <v>1145740.40121937</v>
      </c>
      <c r="D190">
        <v>1581890.35551713</v>
      </c>
      <c r="E190">
        <v>1397566.53795917</v>
      </c>
      <c r="F190">
        <v>345028.732711537</v>
      </c>
      <c r="G190">
        <v>1447664.11419459</v>
      </c>
    </row>
    <row r="191" spans="1:7">
      <c r="A191">
        <v>189</v>
      </c>
      <c r="B191">
        <v>5916713.77304251</v>
      </c>
      <c r="C191">
        <v>1147118.11993555</v>
      </c>
      <c r="D191">
        <v>1579573.61018745</v>
      </c>
      <c r="E191">
        <v>1397566.53795917</v>
      </c>
      <c r="F191">
        <v>345181.652787867</v>
      </c>
      <c r="G191">
        <v>1447273.85217247</v>
      </c>
    </row>
    <row r="192" spans="1:7">
      <c r="A192">
        <v>190</v>
      </c>
      <c r="B192">
        <v>5915467.52174161</v>
      </c>
      <c r="C192">
        <v>1149021.27221466</v>
      </c>
      <c r="D192">
        <v>1576955.78414118</v>
      </c>
      <c r="E192">
        <v>1397566.53795917</v>
      </c>
      <c r="F192">
        <v>345168.895601498</v>
      </c>
      <c r="G192">
        <v>1446755.0318251</v>
      </c>
    </row>
    <row r="193" spans="1:7">
      <c r="A193">
        <v>191</v>
      </c>
      <c r="B193">
        <v>5914912.99006134</v>
      </c>
      <c r="C193">
        <v>1147312.59502535</v>
      </c>
      <c r="D193">
        <v>1576413.50162588</v>
      </c>
      <c r="E193">
        <v>1397566.53795917</v>
      </c>
      <c r="F193">
        <v>346424.543886321</v>
      </c>
      <c r="G193">
        <v>1447195.81156462</v>
      </c>
    </row>
    <row r="194" spans="1:7">
      <c r="A194">
        <v>192</v>
      </c>
      <c r="B194">
        <v>5914899.49642804</v>
      </c>
      <c r="C194">
        <v>1148281.12110792</v>
      </c>
      <c r="D194">
        <v>1576134.57151656</v>
      </c>
      <c r="E194">
        <v>1397566.53795917</v>
      </c>
      <c r="F194">
        <v>345975.501910999</v>
      </c>
      <c r="G194">
        <v>1446941.76393338</v>
      </c>
    </row>
    <row r="195" spans="1:7">
      <c r="A195">
        <v>193</v>
      </c>
      <c r="B195">
        <v>5913916.76390844</v>
      </c>
      <c r="C195">
        <v>1152278.27351416</v>
      </c>
      <c r="D195">
        <v>1573408.60910651</v>
      </c>
      <c r="E195">
        <v>1397566.53795917</v>
      </c>
      <c r="F195">
        <v>344779.091564577</v>
      </c>
      <c r="G195">
        <v>1445884.25176402</v>
      </c>
    </row>
    <row r="196" spans="1:7">
      <c r="A196">
        <v>194</v>
      </c>
      <c r="B196">
        <v>5912749.25929723</v>
      </c>
      <c r="C196">
        <v>1157189.31976078</v>
      </c>
      <c r="D196">
        <v>1570029.15407632</v>
      </c>
      <c r="E196">
        <v>1397566.53795917</v>
      </c>
      <c r="F196">
        <v>343358.330347228</v>
      </c>
      <c r="G196">
        <v>1444605.91715373</v>
      </c>
    </row>
    <row r="197" spans="1:7">
      <c r="A197">
        <v>195</v>
      </c>
      <c r="B197">
        <v>5912032.14228979</v>
      </c>
      <c r="C197">
        <v>1154518.21325289</v>
      </c>
      <c r="D197">
        <v>1569230.83278638</v>
      </c>
      <c r="E197">
        <v>1397566.53795917</v>
      </c>
      <c r="F197">
        <v>345345.478359925</v>
      </c>
      <c r="G197">
        <v>1445371.07993142</v>
      </c>
    </row>
    <row r="198" spans="1:7">
      <c r="A198">
        <v>196</v>
      </c>
      <c r="B198">
        <v>5911506.36303982</v>
      </c>
      <c r="C198">
        <v>1159050.67887921</v>
      </c>
      <c r="D198">
        <v>1567070.68868517</v>
      </c>
      <c r="E198">
        <v>1397566.53795917</v>
      </c>
      <c r="F198">
        <v>343635.813153894</v>
      </c>
      <c r="G198">
        <v>1444182.64436238</v>
      </c>
    </row>
    <row r="199" spans="1:7">
      <c r="A199">
        <v>197</v>
      </c>
      <c r="B199">
        <v>5910483.28870486</v>
      </c>
      <c r="C199">
        <v>1162472.48646303</v>
      </c>
      <c r="D199">
        <v>1564107.76711669</v>
      </c>
      <c r="E199">
        <v>1397566.53795917</v>
      </c>
      <c r="F199">
        <v>343004.939473343</v>
      </c>
      <c r="G199">
        <v>1443331.55769262</v>
      </c>
    </row>
    <row r="200" spans="1:7">
      <c r="A200">
        <v>198</v>
      </c>
      <c r="B200">
        <v>5909858.27464752</v>
      </c>
      <c r="C200">
        <v>1161384.07988294</v>
      </c>
      <c r="D200">
        <v>1562953.65096288</v>
      </c>
      <c r="E200">
        <v>1397566.53795917</v>
      </c>
      <c r="F200">
        <v>344262.750997359</v>
      </c>
      <c r="G200">
        <v>1443691.25484517</v>
      </c>
    </row>
    <row r="201" spans="1:7">
      <c r="A201">
        <v>199</v>
      </c>
      <c r="B201">
        <v>5909493.49728497</v>
      </c>
      <c r="C201">
        <v>1165472.81529106</v>
      </c>
      <c r="D201">
        <v>1561179.678471</v>
      </c>
      <c r="E201">
        <v>1397566.53795917</v>
      </c>
      <c r="F201">
        <v>342659.872466825</v>
      </c>
      <c r="G201">
        <v>1442614.59309692</v>
      </c>
    </row>
    <row r="202" spans="1:7">
      <c r="A202">
        <v>200</v>
      </c>
      <c r="B202">
        <v>5909605.8379187</v>
      </c>
      <c r="C202">
        <v>1164594.68076792</v>
      </c>
      <c r="D202">
        <v>1561404.20587276</v>
      </c>
      <c r="E202">
        <v>1397566.53795917</v>
      </c>
      <c r="F202">
        <v>343152.587413694</v>
      </c>
      <c r="G202">
        <v>1442887.82590515</v>
      </c>
    </row>
    <row r="203" spans="1:7">
      <c r="A203">
        <v>201</v>
      </c>
      <c r="B203">
        <v>5908802.28635564</v>
      </c>
      <c r="C203">
        <v>1165986.51870584</v>
      </c>
      <c r="D203">
        <v>1559444.71954518</v>
      </c>
      <c r="E203">
        <v>1397566.53795917</v>
      </c>
      <c r="F203">
        <v>343253.401083614</v>
      </c>
      <c r="G203">
        <v>1442551.10906184</v>
      </c>
    </row>
    <row r="204" spans="1:7">
      <c r="A204">
        <v>202</v>
      </c>
      <c r="B204">
        <v>5908600.00204916</v>
      </c>
      <c r="C204">
        <v>1163710.25364156</v>
      </c>
      <c r="D204">
        <v>1558930.21186069</v>
      </c>
      <c r="E204">
        <v>1397566.53795917</v>
      </c>
      <c r="F204">
        <v>345105.419200337</v>
      </c>
      <c r="G204">
        <v>1443287.5793874</v>
      </c>
    </row>
    <row r="205" spans="1:7">
      <c r="A205">
        <v>203</v>
      </c>
      <c r="B205">
        <v>5908602.52780481</v>
      </c>
      <c r="C205">
        <v>1165910.87945192</v>
      </c>
      <c r="D205">
        <v>1558287.53280196</v>
      </c>
      <c r="E205">
        <v>1397566.53795917</v>
      </c>
      <c r="F205">
        <v>344120.682590843</v>
      </c>
      <c r="G205">
        <v>1442716.89500091</v>
      </c>
    </row>
    <row r="206" spans="1:7">
      <c r="A206">
        <v>204</v>
      </c>
      <c r="B206">
        <v>5907900.3869663</v>
      </c>
      <c r="C206">
        <v>1163800.02672122</v>
      </c>
      <c r="D206">
        <v>1557327.40752261</v>
      </c>
      <c r="E206">
        <v>1397566.53795917</v>
      </c>
      <c r="F206">
        <v>345898.546465297</v>
      </c>
      <c r="G206">
        <v>1443307.86829801</v>
      </c>
    </row>
    <row r="207" spans="1:7">
      <c r="A207">
        <v>205</v>
      </c>
      <c r="B207">
        <v>5907274.46301004</v>
      </c>
      <c r="C207">
        <v>1168684.70905388</v>
      </c>
      <c r="D207">
        <v>1554523.00107476</v>
      </c>
      <c r="E207">
        <v>1397566.53795917</v>
      </c>
      <c r="F207">
        <v>344379.706957104</v>
      </c>
      <c r="G207">
        <v>1442120.50796512</v>
      </c>
    </row>
    <row r="208" spans="1:7">
      <c r="A208">
        <v>206</v>
      </c>
      <c r="B208">
        <v>5906810.72435146</v>
      </c>
      <c r="C208">
        <v>1171898.95558162</v>
      </c>
      <c r="D208">
        <v>1552449.86924859</v>
      </c>
      <c r="E208">
        <v>1397566.53795917</v>
      </c>
      <c r="F208">
        <v>343535.975876938</v>
      </c>
      <c r="G208">
        <v>1441359.38568513</v>
      </c>
    </row>
    <row r="209" spans="1:7">
      <c r="A209">
        <v>207</v>
      </c>
      <c r="B209">
        <v>5906340.82965476</v>
      </c>
      <c r="C209">
        <v>1175199.32655618</v>
      </c>
      <c r="D209">
        <v>1550237.22775896</v>
      </c>
      <c r="E209">
        <v>1397566.53795917</v>
      </c>
      <c r="F209">
        <v>342743.085044473</v>
      </c>
      <c r="G209">
        <v>1440594.65233598</v>
      </c>
    </row>
    <row r="210" spans="1:7">
      <c r="A210">
        <v>208</v>
      </c>
      <c r="B210">
        <v>5906137.27713954</v>
      </c>
      <c r="C210">
        <v>1179228.00643012</v>
      </c>
      <c r="D210">
        <v>1548656.32250292</v>
      </c>
      <c r="E210">
        <v>1397566.53795917</v>
      </c>
      <c r="F210">
        <v>341107.609645608</v>
      </c>
      <c r="G210">
        <v>1439578.80060173</v>
      </c>
    </row>
    <row r="211" spans="1:7">
      <c r="A211">
        <v>209</v>
      </c>
      <c r="B211">
        <v>5906212.9903545</v>
      </c>
      <c r="C211">
        <v>1180141.01119087</v>
      </c>
      <c r="D211">
        <v>1548435.77535775</v>
      </c>
      <c r="E211">
        <v>1397566.53795917</v>
      </c>
      <c r="F211">
        <v>340710.01960562</v>
      </c>
      <c r="G211">
        <v>1439359.64624108</v>
      </c>
    </row>
    <row r="212" spans="1:7">
      <c r="A212">
        <v>210</v>
      </c>
      <c r="B212">
        <v>5905813.08424093</v>
      </c>
      <c r="C212">
        <v>1179162.93585126</v>
      </c>
      <c r="D212">
        <v>1547567.12748541</v>
      </c>
      <c r="E212">
        <v>1397566.53795917</v>
      </c>
      <c r="F212">
        <v>341821.946318012</v>
      </c>
      <c r="G212">
        <v>1439694.53662707</v>
      </c>
    </row>
    <row r="213" spans="1:7">
      <c r="A213">
        <v>211</v>
      </c>
      <c r="B213">
        <v>5905498.30723506</v>
      </c>
      <c r="C213">
        <v>1178910.33969212</v>
      </c>
      <c r="D213">
        <v>1546172.6188203</v>
      </c>
      <c r="E213">
        <v>1397566.53795917</v>
      </c>
      <c r="F213">
        <v>342923.688238752</v>
      </c>
      <c r="G213">
        <v>1439925.12252471</v>
      </c>
    </row>
    <row r="214" spans="1:7">
      <c r="A214">
        <v>212</v>
      </c>
      <c r="B214">
        <v>5905280.35682346</v>
      </c>
      <c r="C214">
        <v>1184794.5765552</v>
      </c>
      <c r="D214">
        <v>1544013.4505628</v>
      </c>
      <c r="E214">
        <v>1397566.53795917</v>
      </c>
      <c r="F214">
        <v>340502.701540597</v>
      </c>
      <c r="G214">
        <v>1438403.09020568</v>
      </c>
    </row>
    <row r="215" spans="1:7">
      <c r="A215">
        <v>213</v>
      </c>
      <c r="B215">
        <v>5905257.69257146</v>
      </c>
      <c r="C215">
        <v>1183426.42215333</v>
      </c>
      <c r="D215">
        <v>1544317.68908302</v>
      </c>
      <c r="E215">
        <v>1397566.53795917</v>
      </c>
      <c r="F215">
        <v>341179.145972915</v>
      </c>
      <c r="G215">
        <v>1438767.89740302</v>
      </c>
    </row>
    <row r="216" spans="1:7">
      <c r="A216">
        <v>214</v>
      </c>
      <c r="B216">
        <v>5905061.30187452</v>
      </c>
      <c r="C216">
        <v>1183728.87500648</v>
      </c>
      <c r="D216">
        <v>1542840.64072497</v>
      </c>
      <c r="E216">
        <v>1397566.53795917</v>
      </c>
      <c r="F216">
        <v>342036.478271303</v>
      </c>
      <c r="G216">
        <v>1438888.76991259</v>
      </c>
    </row>
    <row r="217" spans="1:7">
      <c r="A217">
        <v>215</v>
      </c>
      <c r="B217">
        <v>5904972.3059532</v>
      </c>
      <c r="C217">
        <v>1187965.54620505</v>
      </c>
      <c r="D217">
        <v>1541153.54612465</v>
      </c>
      <c r="E217">
        <v>1397566.53795917</v>
      </c>
      <c r="F217">
        <v>340443.438006935</v>
      </c>
      <c r="G217">
        <v>1437843.2376574</v>
      </c>
    </row>
    <row r="218" spans="1:7">
      <c r="A218">
        <v>216</v>
      </c>
      <c r="B218">
        <v>5905161.00526294</v>
      </c>
      <c r="C218">
        <v>1187642.30869281</v>
      </c>
      <c r="D218">
        <v>1541436.29021942</v>
      </c>
      <c r="E218">
        <v>1397566.53795917</v>
      </c>
      <c r="F218">
        <v>340565.53783331</v>
      </c>
      <c r="G218">
        <v>1437950.33055823</v>
      </c>
    </row>
    <row r="219" spans="1:7">
      <c r="A219">
        <v>217</v>
      </c>
      <c r="B219">
        <v>5904709.25952897</v>
      </c>
      <c r="C219">
        <v>1185587.11492649</v>
      </c>
      <c r="D219">
        <v>1540954.96538496</v>
      </c>
      <c r="E219">
        <v>1397566.53795917</v>
      </c>
      <c r="F219">
        <v>342046.031059407</v>
      </c>
      <c r="G219">
        <v>1438554.61019894</v>
      </c>
    </row>
    <row r="220" spans="1:7">
      <c r="A220">
        <v>218</v>
      </c>
      <c r="B220">
        <v>5904628.85976483</v>
      </c>
      <c r="C220">
        <v>1184363.0131418</v>
      </c>
      <c r="D220">
        <v>1540966.96189454</v>
      </c>
      <c r="E220">
        <v>1397566.53795917</v>
      </c>
      <c r="F220">
        <v>342824.766209695</v>
      </c>
      <c r="G220">
        <v>1438907.58055961</v>
      </c>
    </row>
    <row r="221" spans="1:7">
      <c r="A221">
        <v>219</v>
      </c>
      <c r="B221">
        <v>5904574.947031</v>
      </c>
      <c r="C221">
        <v>1187828.17272867</v>
      </c>
      <c r="D221">
        <v>1539297.57020716</v>
      </c>
      <c r="E221">
        <v>1397566.53795917</v>
      </c>
      <c r="F221">
        <v>341757.339291004</v>
      </c>
      <c r="G221">
        <v>1438125.32684499</v>
      </c>
    </row>
    <row r="222" spans="1:7">
      <c r="A222">
        <v>220</v>
      </c>
      <c r="B222">
        <v>5904824.61649804</v>
      </c>
      <c r="C222">
        <v>1185629.57614306</v>
      </c>
      <c r="D222">
        <v>1539972.94159348</v>
      </c>
      <c r="E222">
        <v>1397566.53795917</v>
      </c>
      <c r="F222">
        <v>342885.932497044</v>
      </c>
      <c r="G222">
        <v>1438769.62830529</v>
      </c>
    </row>
    <row r="223" spans="1:7">
      <c r="A223">
        <v>221</v>
      </c>
      <c r="B223">
        <v>5904235.25130043</v>
      </c>
      <c r="C223">
        <v>1193046.31524407</v>
      </c>
      <c r="D223">
        <v>1537004.96337798</v>
      </c>
      <c r="E223">
        <v>1397566.53795917</v>
      </c>
      <c r="F223">
        <v>339776.877772741</v>
      </c>
      <c r="G223">
        <v>1436840.55694647</v>
      </c>
    </row>
    <row r="224" spans="1:7">
      <c r="A224">
        <v>222</v>
      </c>
      <c r="B224">
        <v>5904184.7038664</v>
      </c>
      <c r="C224">
        <v>1193197.9223866</v>
      </c>
      <c r="D224">
        <v>1536093.78538318</v>
      </c>
      <c r="E224">
        <v>1397566.53795917</v>
      </c>
      <c r="F224">
        <v>340395.794819511</v>
      </c>
      <c r="G224">
        <v>1436930.66331793</v>
      </c>
    </row>
    <row r="225" spans="1:7">
      <c r="A225">
        <v>223</v>
      </c>
      <c r="B225">
        <v>5904197.46785862</v>
      </c>
      <c r="C225">
        <v>1193215.5681608</v>
      </c>
      <c r="D225">
        <v>1536048.59780721</v>
      </c>
      <c r="E225">
        <v>1397566.53795917</v>
      </c>
      <c r="F225">
        <v>340429.613217279</v>
      </c>
      <c r="G225">
        <v>1436937.15071416</v>
      </c>
    </row>
    <row r="226" spans="1:7">
      <c r="A226">
        <v>224</v>
      </c>
      <c r="B226">
        <v>5904181.93697814</v>
      </c>
      <c r="C226">
        <v>1193999.0396095</v>
      </c>
      <c r="D226">
        <v>1535252.0261386</v>
      </c>
      <c r="E226">
        <v>1397566.53795917</v>
      </c>
      <c r="F226">
        <v>340530.380687072</v>
      </c>
      <c r="G226">
        <v>1436833.9525838</v>
      </c>
    </row>
    <row r="227" spans="1:7">
      <c r="A227">
        <v>225</v>
      </c>
      <c r="B227">
        <v>5904359.20910038</v>
      </c>
      <c r="C227">
        <v>1192065.75080685</v>
      </c>
      <c r="D227">
        <v>1535917.68020208</v>
      </c>
      <c r="E227">
        <v>1397566.53795917</v>
      </c>
      <c r="F227">
        <v>341444.541374872</v>
      </c>
      <c r="G227">
        <v>1437364.69875741</v>
      </c>
    </row>
    <row r="228" spans="1:7">
      <c r="A228">
        <v>226</v>
      </c>
      <c r="B228">
        <v>5903962.41280448</v>
      </c>
      <c r="C228">
        <v>1194206.82936448</v>
      </c>
      <c r="D228">
        <v>1534678.29857018</v>
      </c>
      <c r="E228">
        <v>1397566.53795917</v>
      </c>
      <c r="F228">
        <v>340709.852616764</v>
      </c>
      <c r="G228">
        <v>1436800.89429388</v>
      </c>
    </row>
    <row r="229" spans="1:7">
      <c r="A229">
        <v>227</v>
      </c>
      <c r="B229">
        <v>5903921.92360184</v>
      </c>
      <c r="C229">
        <v>1194129.85077734</v>
      </c>
      <c r="D229">
        <v>1534540.31153091</v>
      </c>
      <c r="E229">
        <v>1397566.53795917</v>
      </c>
      <c r="F229">
        <v>340848.783963305</v>
      </c>
      <c r="G229">
        <v>1436836.43937111</v>
      </c>
    </row>
    <row r="230" spans="1:7">
      <c r="A230">
        <v>228</v>
      </c>
      <c r="B230">
        <v>5904180.21951174</v>
      </c>
      <c r="C230">
        <v>1199357.15757109</v>
      </c>
      <c r="D230">
        <v>1533322.81946618</v>
      </c>
      <c r="E230">
        <v>1397566.53795917</v>
      </c>
      <c r="F230">
        <v>338407.383056568</v>
      </c>
      <c r="G230">
        <v>1435526.32145874</v>
      </c>
    </row>
    <row r="231" spans="1:7">
      <c r="A231">
        <v>229</v>
      </c>
      <c r="B231">
        <v>5904053.56882098</v>
      </c>
      <c r="C231">
        <v>1192192.2424583</v>
      </c>
      <c r="D231">
        <v>1535078.32537605</v>
      </c>
      <c r="E231">
        <v>1397566.53795917</v>
      </c>
      <c r="F231">
        <v>341830.384405837</v>
      </c>
      <c r="G231">
        <v>1437386.07862162</v>
      </c>
    </row>
    <row r="232" spans="1:7">
      <c r="A232">
        <v>230</v>
      </c>
      <c r="B232">
        <v>5904009.8035452</v>
      </c>
      <c r="C232">
        <v>1191087.08864096</v>
      </c>
      <c r="D232">
        <v>1535135.54781838</v>
      </c>
      <c r="E232">
        <v>1397566.53795917</v>
      </c>
      <c r="F232">
        <v>342497.357498624</v>
      </c>
      <c r="G232">
        <v>1437723.27162807</v>
      </c>
    </row>
    <row r="233" spans="1:7">
      <c r="A233">
        <v>231</v>
      </c>
      <c r="B233">
        <v>5904016.33248001</v>
      </c>
      <c r="C233">
        <v>1196069.6038851</v>
      </c>
      <c r="D233">
        <v>1534077.45451378</v>
      </c>
      <c r="E233">
        <v>1397566.53795917</v>
      </c>
      <c r="F233">
        <v>339960.201903977</v>
      </c>
      <c r="G233">
        <v>1436342.53421798</v>
      </c>
    </row>
    <row r="234" spans="1:7">
      <c r="A234">
        <v>232</v>
      </c>
      <c r="B234">
        <v>5904344.86201125</v>
      </c>
      <c r="C234">
        <v>1194355.08181493</v>
      </c>
      <c r="D234">
        <v>1535356.08851856</v>
      </c>
      <c r="E234">
        <v>1397566.53795917</v>
      </c>
      <c r="F234">
        <v>340314.809680381</v>
      </c>
      <c r="G234">
        <v>1436752.3440382</v>
      </c>
    </row>
    <row r="235" spans="1:7">
      <c r="A235">
        <v>233</v>
      </c>
      <c r="B235">
        <v>5903948.89198379</v>
      </c>
      <c r="C235">
        <v>1192893.1693135</v>
      </c>
      <c r="D235">
        <v>1534638.88167813</v>
      </c>
      <c r="E235">
        <v>1397566.53795917</v>
      </c>
      <c r="F235">
        <v>341630.872278732</v>
      </c>
      <c r="G235">
        <v>1437219.43075427</v>
      </c>
    </row>
    <row r="236" spans="1:7">
      <c r="A236">
        <v>234</v>
      </c>
      <c r="B236">
        <v>5903802.92062986</v>
      </c>
      <c r="C236">
        <v>1199212.38938337</v>
      </c>
      <c r="D236">
        <v>1532535.99965346</v>
      </c>
      <c r="E236">
        <v>1397566.53795917</v>
      </c>
      <c r="F236">
        <v>338907.985860283</v>
      </c>
      <c r="G236">
        <v>1435580.00777357</v>
      </c>
    </row>
    <row r="237" spans="1:7">
      <c r="A237">
        <v>235</v>
      </c>
      <c r="B237">
        <v>5903872.81867635</v>
      </c>
      <c r="C237">
        <v>1201226.88935999</v>
      </c>
      <c r="D237">
        <v>1532240.84814167</v>
      </c>
      <c r="E237">
        <v>1397566.53795917</v>
      </c>
      <c r="F237">
        <v>337810.143733811</v>
      </c>
      <c r="G237">
        <v>1435028.39948171</v>
      </c>
    </row>
    <row r="238" spans="1:7">
      <c r="A238">
        <v>236</v>
      </c>
      <c r="B238">
        <v>5903622.85469999</v>
      </c>
      <c r="C238">
        <v>1199513.58032663</v>
      </c>
      <c r="D238">
        <v>1531336.84749844</v>
      </c>
      <c r="E238">
        <v>1397566.53795917</v>
      </c>
      <c r="F238">
        <v>339541.044754458</v>
      </c>
      <c r="G238">
        <v>1435664.8441613</v>
      </c>
    </row>
    <row r="239" spans="1:7">
      <c r="A239">
        <v>237</v>
      </c>
      <c r="B239">
        <v>5903751.95706251</v>
      </c>
      <c r="C239">
        <v>1199188.12885022</v>
      </c>
      <c r="D239">
        <v>1530933.74490719</v>
      </c>
      <c r="E239">
        <v>1397566.53795917</v>
      </c>
      <c r="F239">
        <v>340198.093024604</v>
      </c>
      <c r="G239">
        <v>1435865.45232133</v>
      </c>
    </row>
    <row r="240" spans="1:7">
      <c r="A240">
        <v>238</v>
      </c>
      <c r="B240">
        <v>5903658.63143319</v>
      </c>
      <c r="C240">
        <v>1199020.35382014</v>
      </c>
      <c r="D240">
        <v>1531148.08883001</v>
      </c>
      <c r="E240">
        <v>1397566.53795917</v>
      </c>
      <c r="F240">
        <v>340067.999092898</v>
      </c>
      <c r="G240">
        <v>1435855.65173097</v>
      </c>
    </row>
    <row r="241" spans="1:7">
      <c r="A241">
        <v>239</v>
      </c>
      <c r="B241">
        <v>5903950.32016011</v>
      </c>
      <c r="C241">
        <v>1194859.93683716</v>
      </c>
      <c r="D241">
        <v>1533073.04939101</v>
      </c>
      <c r="E241">
        <v>1397566.53795917</v>
      </c>
      <c r="F241">
        <v>341573.899175569</v>
      </c>
      <c r="G241">
        <v>1436876.8967972</v>
      </c>
    </row>
    <row r="242" spans="1:7">
      <c r="A242">
        <v>240</v>
      </c>
      <c r="B242">
        <v>5903736.15411851</v>
      </c>
      <c r="C242">
        <v>1199349.29525262</v>
      </c>
      <c r="D242">
        <v>1531457.23611529</v>
      </c>
      <c r="E242">
        <v>1397566.53795917</v>
      </c>
      <c r="F242">
        <v>339634.03783653</v>
      </c>
      <c r="G242">
        <v>1435729.04695489</v>
      </c>
    </row>
    <row r="243" spans="1:7">
      <c r="A243">
        <v>241</v>
      </c>
      <c r="B243">
        <v>5903795.28583205</v>
      </c>
      <c r="C243">
        <v>1197943.42544184</v>
      </c>
      <c r="D243">
        <v>1531330.92676202</v>
      </c>
      <c r="E243">
        <v>1397566.53795917</v>
      </c>
      <c r="F243">
        <v>340745.630889118</v>
      </c>
      <c r="G243">
        <v>1436208.76477989</v>
      </c>
    </row>
    <row r="244" spans="1:7">
      <c r="A244">
        <v>242</v>
      </c>
      <c r="B244">
        <v>5903695.36717381</v>
      </c>
      <c r="C244">
        <v>1199912.40303979</v>
      </c>
      <c r="D244">
        <v>1530942.35689278</v>
      </c>
      <c r="E244">
        <v>1397566.53795917</v>
      </c>
      <c r="F244">
        <v>339638.622641351</v>
      </c>
      <c r="G244">
        <v>1435635.44664072</v>
      </c>
    </row>
    <row r="245" spans="1:7">
      <c r="A245">
        <v>243</v>
      </c>
      <c r="B245">
        <v>5903904.39322159</v>
      </c>
      <c r="C245">
        <v>1201749.16349003</v>
      </c>
      <c r="D245">
        <v>1530926.12992173</v>
      </c>
      <c r="E245">
        <v>1397566.53795917</v>
      </c>
      <c r="F245">
        <v>338519.65680142</v>
      </c>
      <c r="G245">
        <v>1435142.90504924</v>
      </c>
    </row>
    <row r="246" spans="1:7">
      <c r="A246">
        <v>244</v>
      </c>
      <c r="B246">
        <v>5903699.73625094</v>
      </c>
      <c r="C246">
        <v>1199439.61499316</v>
      </c>
      <c r="D246">
        <v>1531621.96771148</v>
      </c>
      <c r="E246">
        <v>1397566.53795917</v>
      </c>
      <c r="F246">
        <v>339412.901784957</v>
      </c>
      <c r="G246">
        <v>1435658.71380216</v>
      </c>
    </row>
    <row r="247" spans="1:7">
      <c r="A247">
        <v>245</v>
      </c>
      <c r="B247">
        <v>5903598.36625385</v>
      </c>
      <c r="C247">
        <v>1201954.04504111</v>
      </c>
      <c r="D247">
        <v>1530069.48073162</v>
      </c>
      <c r="E247">
        <v>1397566.53795917</v>
      </c>
      <c r="F247">
        <v>338854.364179128</v>
      </c>
      <c r="G247">
        <v>1435153.93834282</v>
      </c>
    </row>
    <row r="248" spans="1:7">
      <c r="A248">
        <v>246</v>
      </c>
      <c r="B248">
        <v>5903581.26256882</v>
      </c>
      <c r="C248">
        <v>1204946.22473463</v>
      </c>
      <c r="D248">
        <v>1529199.13391034</v>
      </c>
      <c r="E248">
        <v>1397566.53795917</v>
      </c>
      <c r="F248">
        <v>337485.457607584</v>
      </c>
      <c r="G248">
        <v>1434383.9083571</v>
      </c>
    </row>
    <row r="249" spans="1:7">
      <c r="A249">
        <v>247</v>
      </c>
      <c r="B249">
        <v>5903636.07885401</v>
      </c>
      <c r="C249">
        <v>1205507.64273578</v>
      </c>
      <c r="D249">
        <v>1529104.04687873</v>
      </c>
      <c r="E249">
        <v>1397566.53795917</v>
      </c>
      <c r="F249">
        <v>337218.145899059</v>
      </c>
      <c r="G249">
        <v>1434239.70538127</v>
      </c>
    </row>
    <row r="250" spans="1:7">
      <c r="A250">
        <v>248</v>
      </c>
      <c r="B250">
        <v>5903626.20606013</v>
      </c>
      <c r="C250">
        <v>1202786.24957249</v>
      </c>
      <c r="D250">
        <v>1529657.8883188</v>
      </c>
      <c r="E250">
        <v>1397566.53795917</v>
      </c>
      <c r="F250">
        <v>338621.440029023</v>
      </c>
      <c r="G250">
        <v>1434994.09018064</v>
      </c>
    </row>
    <row r="251" spans="1:7">
      <c r="A251">
        <v>249</v>
      </c>
      <c r="B251">
        <v>5903573.76888583</v>
      </c>
      <c r="C251">
        <v>1205297.96614035</v>
      </c>
      <c r="D251">
        <v>1528979.61964522</v>
      </c>
      <c r="E251">
        <v>1397566.53795917</v>
      </c>
      <c r="F251">
        <v>337417.450399962</v>
      </c>
      <c r="G251">
        <v>1434312.19474112</v>
      </c>
    </row>
    <row r="252" spans="1:7">
      <c r="A252">
        <v>250</v>
      </c>
      <c r="B252">
        <v>5903638.48818521</v>
      </c>
      <c r="C252">
        <v>1207079.41351239</v>
      </c>
      <c r="D252">
        <v>1528639.8509447</v>
      </c>
      <c r="E252">
        <v>1397566.53795917</v>
      </c>
      <c r="F252">
        <v>336516.984170289</v>
      </c>
      <c r="G252">
        <v>1433835.70159866</v>
      </c>
    </row>
    <row r="253" spans="1:7">
      <c r="A253">
        <v>251</v>
      </c>
      <c r="B253">
        <v>5903573.44979011</v>
      </c>
      <c r="C253">
        <v>1203590.18183472</v>
      </c>
      <c r="D253">
        <v>1529418.87668076</v>
      </c>
      <c r="E253">
        <v>1397566.53795917</v>
      </c>
      <c r="F253">
        <v>338232.449789482</v>
      </c>
      <c r="G253">
        <v>1434765.40352598</v>
      </c>
    </row>
    <row r="254" spans="1:7">
      <c r="A254">
        <v>252</v>
      </c>
      <c r="B254">
        <v>5903585.11728412</v>
      </c>
      <c r="C254">
        <v>1203414.01854242</v>
      </c>
      <c r="D254">
        <v>1529578.91487559</v>
      </c>
      <c r="E254">
        <v>1397566.53795917</v>
      </c>
      <c r="F254">
        <v>338224.211795877</v>
      </c>
      <c r="G254">
        <v>1434801.43411105</v>
      </c>
    </row>
    <row r="255" spans="1:7">
      <c r="A255">
        <v>253</v>
      </c>
      <c r="B255">
        <v>5903597.42375462</v>
      </c>
      <c r="C255">
        <v>1202476.17560499</v>
      </c>
      <c r="D255">
        <v>1529770.045567</v>
      </c>
      <c r="E255">
        <v>1397566.53795917</v>
      </c>
      <c r="F255">
        <v>338733.712563592</v>
      </c>
      <c r="G255">
        <v>1435050.95205986</v>
      </c>
    </row>
    <row r="256" spans="1:7">
      <c r="A256">
        <v>254</v>
      </c>
      <c r="B256">
        <v>5903631.15698772</v>
      </c>
      <c r="C256">
        <v>1203555.81639904</v>
      </c>
      <c r="D256">
        <v>1529437.22118171</v>
      </c>
      <c r="E256">
        <v>1397566.53795917</v>
      </c>
      <c r="F256">
        <v>338274.148244445</v>
      </c>
      <c r="G256">
        <v>1434797.43320336</v>
      </c>
    </row>
    <row r="257" spans="1:7">
      <c r="A257">
        <v>255</v>
      </c>
      <c r="B257">
        <v>5903612.57233565</v>
      </c>
      <c r="C257">
        <v>1203793.23893305</v>
      </c>
      <c r="D257">
        <v>1529637.83796026</v>
      </c>
      <c r="E257">
        <v>1397566.53795917</v>
      </c>
      <c r="F257">
        <v>337943.405197182</v>
      </c>
      <c r="G257">
        <v>1434671.55228598</v>
      </c>
    </row>
    <row r="258" spans="1:7">
      <c r="A258">
        <v>256</v>
      </c>
      <c r="B258">
        <v>5903572.42596406</v>
      </c>
      <c r="C258">
        <v>1203240.00244366</v>
      </c>
      <c r="D258">
        <v>1529509.47710624</v>
      </c>
      <c r="E258">
        <v>1397566.53795917</v>
      </c>
      <c r="F258">
        <v>338396.747448171</v>
      </c>
      <c r="G258">
        <v>1434859.66100681</v>
      </c>
    </row>
    <row r="259" spans="1:7">
      <c r="A259">
        <v>257</v>
      </c>
      <c r="B259">
        <v>5903542.46622791</v>
      </c>
      <c r="C259">
        <v>1203209.84622505</v>
      </c>
      <c r="D259">
        <v>1529387.47135867</v>
      </c>
      <c r="E259">
        <v>1397566.53795917</v>
      </c>
      <c r="F259">
        <v>338499.864355389</v>
      </c>
      <c r="G259">
        <v>1434878.74632963</v>
      </c>
    </row>
    <row r="260" spans="1:7">
      <c r="A260">
        <v>258</v>
      </c>
      <c r="B260">
        <v>5903545.98469016</v>
      </c>
      <c r="C260">
        <v>1203318.9248222</v>
      </c>
      <c r="D260">
        <v>1529083.1051558</v>
      </c>
      <c r="E260">
        <v>1397566.53795917</v>
      </c>
      <c r="F260">
        <v>338671.620433977</v>
      </c>
      <c r="G260">
        <v>1434905.79631901</v>
      </c>
    </row>
    <row r="261" spans="1:7">
      <c r="A261">
        <v>259</v>
      </c>
      <c r="B261">
        <v>5903574.34430583</v>
      </c>
      <c r="C261">
        <v>1203039.57669146</v>
      </c>
      <c r="D261">
        <v>1529632.54787317</v>
      </c>
      <c r="E261">
        <v>1397566.53795917</v>
      </c>
      <c r="F261">
        <v>338439.196349129</v>
      </c>
      <c r="G261">
        <v>1434896.4854329</v>
      </c>
    </row>
    <row r="262" spans="1:7">
      <c r="A262">
        <v>260</v>
      </c>
      <c r="B262">
        <v>5903545.82901067</v>
      </c>
      <c r="C262">
        <v>1203834.32645835</v>
      </c>
      <c r="D262">
        <v>1528909.88314738</v>
      </c>
      <c r="E262">
        <v>1397566.53795917</v>
      </c>
      <c r="F262">
        <v>338455.95707766</v>
      </c>
      <c r="G262">
        <v>1434779.12436811</v>
      </c>
    </row>
    <row r="263" spans="1:7">
      <c r="A263">
        <v>261</v>
      </c>
      <c r="B263">
        <v>5903577.85091998</v>
      </c>
      <c r="C263">
        <v>1203715.73574475</v>
      </c>
      <c r="D263">
        <v>1529060.32274673</v>
      </c>
      <c r="E263">
        <v>1397566.53795917</v>
      </c>
      <c r="F263">
        <v>338438.257299006</v>
      </c>
      <c r="G263">
        <v>1434796.99717032</v>
      </c>
    </row>
    <row r="264" spans="1:7">
      <c r="A264">
        <v>262</v>
      </c>
      <c r="B264">
        <v>5903495.30218226</v>
      </c>
      <c r="C264">
        <v>1202420.74868713</v>
      </c>
      <c r="D264">
        <v>1529293.1787887</v>
      </c>
      <c r="E264">
        <v>1397566.53795917</v>
      </c>
      <c r="F264">
        <v>339098.031559778</v>
      </c>
      <c r="G264">
        <v>1435116.80518748</v>
      </c>
    </row>
    <row r="265" spans="1:7">
      <c r="A265">
        <v>263</v>
      </c>
      <c r="B265">
        <v>5903490.78573299</v>
      </c>
      <c r="C265">
        <v>1201332.79056088</v>
      </c>
      <c r="D265">
        <v>1529433.70717733</v>
      </c>
      <c r="E265">
        <v>1397566.53795917</v>
      </c>
      <c r="F265">
        <v>339724.30216342</v>
      </c>
      <c r="G265">
        <v>1435433.44787219</v>
      </c>
    </row>
    <row r="266" spans="1:7">
      <c r="A266">
        <v>264</v>
      </c>
      <c r="B266">
        <v>5903510.60352894</v>
      </c>
      <c r="C266">
        <v>1200500.3734558</v>
      </c>
      <c r="D266">
        <v>1529678.61755823</v>
      </c>
      <c r="E266">
        <v>1397566.53795917</v>
      </c>
      <c r="F266">
        <v>340113.948443536</v>
      </c>
      <c r="G266">
        <v>1435651.12611221</v>
      </c>
    </row>
    <row r="267" spans="1:7">
      <c r="A267">
        <v>265</v>
      </c>
      <c r="B267">
        <v>5903488.85283561</v>
      </c>
      <c r="C267">
        <v>1201906.7373067</v>
      </c>
      <c r="D267">
        <v>1529321.38070838</v>
      </c>
      <c r="E267">
        <v>1397566.53795917</v>
      </c>
      <c r="F267">
        <v>339422.726648796</v>
      </c>
      <c r="G267">
        <v>1435271.47021255</v>
      </c>
    </row>
    <row r="268" spans="1:7">
      <c r="A268">
        <v>266</v>
      </c>
      <c r="B268">
        <v>5903517.10706087</v>
      </c>
      <c r="C268">
        <v>1202997.29746083</v>
      </c>
      <c r="D268">
        <v>1528801.0688758</v>
      </c>
      <c r="E268">
        <v>1397566.53795917</v>
      </c>
      <c r="F268">
        <v>339113.896224286</v>
      </c>
      <c r="G268">
        <v>1435038.30654078</v>
      </c>
    </row>
    <row r="269" spans="1:7">
      <c r="A269">
        <v>267</v>
      </c>
      <c r="B269">
        <v>5903515.53859622</v>
      </c>
      <c r="C269">
        <v>1203318.61825649</v>
      </c>
      <c r="D269">
        <v>1528907.69466218</v>
      </c>
      <c r="E269">
        <v>1397566.53795917</v>
      </c>
      <c r="F269">
        <v>338802.305469664</v>
      </c>
      <c r="G269">
        <v>1434920.38224872</v>
      </c>
    </row>
    <row r="270" spans="1:7">
      <c r="A270">
        <v>268</v>
      </c>
      <c r="B270">
        <v>5903489.26472455</v>
      </c>
      <c r="C270">
        <v>1200208.95293335</v>
      </c>
      <c r="D270">
        <v>1529523.6638126</v>
      </c>
      <c r="E270">
        <v>1397566.53795917</v>
      </c>
      <c r="F270">
        <v>340424.315898937</v>
      </c>
      <c r="G270">
        <v>1435765.79412049</v>
      </c>
    </row>
    <row r="271" spans="1:7">
      <c r="A271">
        <v>269</v>
      </c>
      <c r="B271">
        <v>5903494.55293493</v>
      </c>
      <c r="C271">
        <v>1201912.3338734</v>
      </c>
      <c r="D271">
        <v>1529188.44791328</v>
      </c>
      <c r="E271">
        <v>1397566.53795917</v>
      </c>
      <c r="F271">
        <v>339536.840817752</v>
      </c>
      <c r="G271">
        <v>1435290.39237133</v>
      </c>
    </row>
    <row r="272" spans="1:7">
      <c r="A272">
        <v>270</v>
      </c>
      <c r="B272">
        <v>5903502.78406834</v>
      </c>
      <c r="C272">
        <v>1201996.55523313</v>
      </c>
      <c r="D272">
        <v>1529281.89128317</v>
      </c>
      <c r="E272">
        <v>1397566.53795917</v>
      </c>
      <c r="F272">
        <v>339404.915415277</v>
      </c>
      <c r="G272">
        <v>1435252.88417759</v>
      </c>
    </row>
    <row r="273" spans="1:7">
      <c r="A273">
        <v>271</v>
      </c>
      <c r="B273">
        <v>5903509.63521438</v>
      </c>
      <c r="C273">
        <v>1201671.18045064</v>
      </c>
      <c r="D273">
        <v>1529502.48636428</v>
      </c>
      <c r="E273">
        <v>1397566.53795917</v>
      </c>
      <c r="F273">
        <v>339452.364963865</v>
      </c>
      <c r="G273">
        <v>1435317.06547642</v>
      </c>
    </row>
    <row r="274" spans="1:7">
      <c r="A274">
        <v>272</v>
      </c>
      <c r="B274">
        <v>5903490.0599337</v>
      </c>
      <c r="C274">
        <v>1202092.55036098</v>
      </c>
      <c r="D274">
        <v>1529323.93390276</v>
      </c>
      <c r="E274">
        <v>1397566.53795917</v>
      </c>
      <c r="F274">
        <v>339292.966126372</v>
      </c>
      <c r="G274">
        <v>1435214.07158441</v>
      </c>
    </row>
    <row r="275" spans="1:7">
      <c r="A275">
        <v>273</v>
      </c>
      <c r="B275">
        <v>5903493.37728139</v>
      </c>
      <c r="C275">
        <v>1199843.09404133</v>
      </c>
      <c r="D275">
        <v>1529876.76852771</v>
      </c>
      <c r="E275">
        <v>1397566.53795917</v>
      </c>
      <c r="F275">
        <v>340396.014774342</v>
      </c>
      <c r="G275">
        <v>1435810.96197883</v>
      </c>
    </row>
    <row r="276" spans="1:7">
      <c r="A276">
        <v>274</v>
      </c>
      <c r="B276">
        <v>5903507.40375141</v>
      </c>
      <c r="C276">
        <v>1201447.35799849</v>
      </c>
      <c r="D276">
        <v>1529446.8700787</v>
      </c>
      <c r="E276">
        <v>1397566.53795917</v>
      </c>
      <c r="F276">
        <v>339648.388018708</v>
      </c>
      <c r="G276">
        <v>1435398.24969633</v>
      </c>
    </row>
    <row r="277" spans="1:7">
      <c r="A277">
        <v>275</v>
      </c>
      <c r="B277">
        <v>5903521.9955122</v>
      </c>
      <c r="C277">
        <v>1201901.1999974</v>
      </c>
      <c r="D277">
        <v>1529413.76695423</v>
      </c>
      <c r="E277">
        <v>1397566.53795917</v>
      </c>
      <c r="F277">
        <v>339375.758991857</v>
      </c>
      <c r="G277">
        <v>1435264.73160954</v>
      </c>
    </row>
    <row r="278" spans="1:7">
      <c r="A278">
        <v>276</v>
      </c>
      <c r="B278">
        <v>5903504.86616776</v>
      </c>
      <c r="C278">
        <v>1201642.68452787</v>
      </c>
      <c r="D278">
        <v>1529518.10428214</v>
      </c>
      <c r="E278">
        <v>1397566.53795917</v>
      </c>
      <c r="F278">
        <v>339456.959072618</v>
      </c>
      <c r="G278">
        <v>1435320.58032596</v>
      </c>
    </row>
    <row r="279" spans="1:7">
      <c r="A279">
        <v>277</v>
      </c>
      <c r="B279">
        <v>5903498.06239415</v>
      </c>
      <c r="C279">
        <v>1202148.05984871</v>
      </c>
      <c r="D279">
        <v>1529053.42842397</v>
      </c>
      <c r="E279">
        <v>1397566.53795917</v>
      </c>
      <c r="F279">
        <v>339480.538263206</v>
      </c>
      <c r="G279">
        <v>1435249.4978991</v>
      </c>
    </row>
    <row r="280" spans="1:7">
      <c r="A280">
        <v>278</v>
      </c>
      <c r="B280">
        <v>5903494.37339022</v>
      </c>
      <c r="C280">
        <v>1201829.70028358</v>
      </c>
      <c r="D280">
        <v>1529363.25174833</v>
      </c>
      <c r="E280">
        <v>1397566.53795917</v>
      </c>
      <c r="F280">
        <v>339446.801665188</v>
      </c>
      <c r="G280">
        <v>1435288.08173395</v>
      </c>
    </row>
    <row r="281" spans="1:7">
      <c r="A281">
        <v>279</v>
      </c>
      <c r="B281">
        <v>5903461.63495483</v>
      </c>
      <c r="C281">
        <v>1202171.9546244</v>
      </c>
      <c r="D281">
        <v>1529267.49134491</v>
      </c>
      <c r="E281">
        <v>1397566.53795917</v>
      </c>
      <c r="F281">
        <v>339260.495675541</v>
      </c>
      <c r="G281">
        <v>1435195.1553508</v>
      </c>
    </row>
    <row r="282" spans="1:7">
      <c r="A282">
        <v>280</v>
      </c>
      <c r="B282">
        <v>5903445.38791385</v>
      </c>
      <c r="C282">
        <v>1201825.57601892</v>
      </c>
      <c r="D282">
        <v>1529323.15576605</v>
      </c>
      <c r="E282">
        <v>1397566.53795917</v>
      </c>
      <c r="F282">
        <v>339443.60183449</v>
      </c>
      <c r="G282">
        <v>1435286.51633522</v>
      </c>
    </row>
    <row r="283" spans="1:7">
      <c r="A283">
        <v>281</v>
      </c>
      <c r="B283">
        <v>5903458.6439076</v>
      </c>
      <c r="C283">
        <v>1202197.93021777</v>
      </c>
      <c r="D283">
        <v>1529270.47768313</v>
      </c>
      <c r="E283">
        <v>1397566.53795917</v>
      </c>
      <c r="F283">
        <v>339239.989306209</v>
      </c>
      <c r="G283">
        <v>1435183.70874132</v>
      </c>
    </row>
    <row r="284" spans="1:7">
      <c r="A284">
        <v>282</v>
      </c>
      <c r="B284">
        <v>5903420.80064308</v>
      </c>
      <c r="C284">
        <v>1202061.19487258</v>
      </c>
      <c r="D284">
        <v>1529050.28789103</v>
      </c>
      <c r="E284">
        <v>1397566.53795917</v>
      </c>
      <c r="F284">
        <v>339485.277376394</v>
      </c>
      <c r="G284">
        <v>1435257.5025439</v>
      </c>
    </row>
    <row r="285" spans="1:7">
      <c r="A285">
        <v>283</v>
      </c>
      <c r="B285">
        <v>5903422.46120703</v>
      </c>
      <c r="C285">
        <v>1203129.74845598</v>
      </c>
      <c r="D285">
        <v>1528892.28650361</v>
      </c>
      <c r="E285">
        <v>1397566.53795917</v>
      </c>
      <c r="F285">
        <v>338884.471133891</v>
      </c>
      <c r="G285">
        <v>1434949.41715438</v>
      </c>
    </row>
    <row r="286" spans="1:7">
      <c r="A286">
        <v>284</v>
      </c>
      <c r="B286">
        <v>5903428.09450144</v>
      </c>
      <c r="C286">
        <v>1201614.53280723</v>
      </c>
      <c r="D286">
        <v>1529223.28735462</v>
      </c>
      <c r="E286">
        <v>1397566.53795917</v>
      </c>
      <c r="F286">
        <v>339657.947598621</v>
      </c>
      <c r="G286">
        <v>1435365.78878179</v>
      </c>
    </row>
    <row r="287" spans="1:7">
      <c r="A287">
        <v>285</v>
      </c>
      <c r="B287">
        <v>5903412.7123262</v>
      </c>
      <c r="C287">
        <v>1203063.42057575</v>
      </c>
      <c r="D287">
        <v>1528630.12989121</v>
      </c>
      <c r="E287">
        <v>1397566.53795917</v>
      </c>
      <c r="F287">
        <v>339127.218886084</v>
      </c>
      <c r="G287">
        <v>1435025.40501397</v>
      </c>
    </row>
    <row r="288" spans="1:7">
      <c r="A288">
        <v>286</v>
      </c>
      <c r="B288">
        <v>5903416.41290517</v>
      </c>
      <c r="C288">
        <v>1202833.11704497</v>
      </c>
      <c r="D288">
        <v>1528702.14541334</v>
      </c>
      <c r="E288">
        <v>1397566.53795917</v>
      </c>
      <c r="F288">
        <v>339228.710169641</v>
      </c>
      <c r="G288">
        <v>1435085.90231805</v>
      </c>
    </row>
    <row r="289" spans="1:7">
      <c r="A289">
        <v>287</v>
      </c>
      <c r="B289">
        <v>5903407.69561421</v>
      </c>
      <c r="C289">
        <v>1203299.1486015</v>
      </c>
      <c r="D289">
        <v>1528486.66587394</v>
      </c>
      <c r="E289">
        <v>1397566.53795917</v>
      </c>
      <c r="F289">
        <v>339078.943920619</v>
      </c>
      <c r="G289">
        <v>1434976.39925898</v>
      </c>
    </row>
    <row r="290" spans="1:7">
      <c r="A290">
        <v>288</v>
      </c>
      <c r="B290">
        <v>5903406.89429162</v>
      </c>
      <c r="C290">
        <v>1202902.50760613</v>
      </c>
      <c r="D290">
        <v>1528358.95143856</v>
      </c>
      <c r="E290">
        <v>1397566.53795917</v>
      </c>
      <c r="F290">
        <v>339448.93307273</v>
      </c>
      <c r="G290">
        <v>1435129.96421503</v>
      </c>
    </row>
    <row r="291" spans="1:7">
      <c r="A291">
        <v>289</v>
      </c>
      <c r="B291">
        <v>5903421.94069235</v>
      </c>
      <c r="C291">
        <v>1202885.75862122</v>
      </c>
      <c r="D291">
        <v>1528453.97642753</v>
      </c>
      <c r="E291">
        <v>1397566.53795917</v>
      </c>
      <c r="F291">
        <v>339390.822668871</v>
      </c>
      <c r="G291">
        <v>1435124.84501555</v>
      </c>
    </row>
    <row r="292" spans="1:7">
      <c r="A292">
        <v>290</v>
      </c>
      <c r="B292">
        <v>5903421.74264266</v>
      </c>
      <c r="C292">
        <v>1202657.95815947</v>
      </c>
      <c r="D292">
        <v>1528480.82143758</v>
      </c>
      <c r="E292">
        <v>1397566.53795917</v>
      </c>
      <c r="F292">
        <v>339530.014982607</v>
      </c>
      <c r="G292">
        <v>1435186.41010383</v>
      </c>
    </row>
    <row r="293" spans="1:7">
      <c r="A293">
        <v>291</v>
      </c>
      <c r="B293">
        <v>5903412.54311942</v>
      </c>
      <c r="C293">
        <v>1203914.41904312</v>
      </c>
      <c r="D293">
        <v>1528085.33487973</v>
      </c>
      <c r="E293">
        <v>1397566.53795917</v>
      </c>
      <c r="F293">
        <v>338978.532048045</v>
      </c>
      <c r="G293">
        <v>1434867.71918936</v>
      </c>
    </row>
    <row r="294" spans="1:7">
      <c r="A294">
        <v>292</v>
      </c>
      <c r="B294">
        <v>5903400.63657917</v>
      </c>
      <c r="C294">
        <v>1202607.70651189</v>
      </c>
      <c r="D294">
        <v>1528254.13321421</v>
      </c>
      <c r="E294">
        <v>1397566.53795917</v>
      </c>
      <c r="F294">
        <v>339735.77938221</v>
      </c>
      <c r="G294">
        <v>1435236.47951169</v>
      </c>
    </row>
    <row r="295" spans="1:7">
      <c r="A295">
        <v>293</v>
      </c>
      <c r="B295">
        <v>5903410.7583005</v>
      </c>
      <c r="C295">
        <v>1202877.13271877</v>
      </c>
      <c r="D295">
        <v>1528207.89020654</v>
      </c>
      <c r="E295">
        <v>1397566.53795917</v>
      </c>
      <c r="F295">
        <v>339596.802057664</v>
      </c>
      <c r="G295">
        <v>1435162.39535835</v>
      </c>
    </row>
    <row r="296" spans="1:7">
      <c r="A296">
        <v>294</v>
      </c>
      <c r="B296">
        <v>5903405.86418472</v>
      </c>
      <c r="C296">
        <v>1202372.53531825</v>
      </c>
      <c r="D296">
        <v>1528288.60961596</v>
      </c>
      <c r="E296">
        <v>1397566.53795917</v>
      </c>
      <c r="F296">
        <v>339873.961983065</v>
      </c>
      <c r="G296">
        <v>1435304.21930827</v>
      </c>
    </row>
    <row r="297" spans="1:7">
      <c r="A297">
        <v>295</v>
      </c>
      <c r="B297">
        <v>5903403.43402093</v>
      </c>
      <c r="C297">
        <v>1202410.50496072</v>
      </c>
      <c r="D297">
        <v>1528254.95867785</v>
      </c>
      <c r="E297">
        <v>1397566.53795917</v>
      </c>
      <c r="F297">
        <v>339873.560747272</v>
      </c>
      <c r="G297">
        <v>1435297.87167592</v>
      </c>
    </row>
    <row r="298" spans="1:7">
      <c r="A298">
        <v>296</v>
      </c>
      <c r="B298">
        <v>5903389.69087009</v>
      </c>
      <c r="C298">
        <v>1202349.21393225</v>
      </c>
      <c r="D298">
        <v>1528096.46888376</v>
      </c>
      <c r="E298">
        <v>1397566.53795917</v>
      </c>
      <c r="F298">
        <v>340037.427915046</v>
      </c>
      <c r="G298">
        <v>1435340.04217985</v>
      </c>
    </row>
    <row r="299" spans="1:7">
      <c r="A299">
        <v>297</v>
      </c>
      <c r="B299">
        <v>5903388.54973356</v>
      </c>
      <c r="C299">
        <v>1202302.31521621</v>
      </c>
      <c r="D299">
        <v>1528100.12399839</v>
      </c>
      <c r="E299">
        <v>1397566.53795917</v>
      </c>
      <c r="F299">
        <v>340065.113717093</v>
      </c>
      <c r="G299">
        <v>1435354.45884271</v>
      </c>
    </row>
    <row r="300" spans="1:7">
      <c r="A300">
        <v>298</v>
      </c>
      <c r="B300">
        <v>5903377.48704305</v>
      </c>
      <c r="C300">
        <v>1203115.85179591</v>
      </c>
      <c r="D300">
        <v>1527680.39034103</v>
      </c>
      <c r="E300">
        <v>1397566.53795917</v>
      </c>
      <c r="F300">
        <v>339837.892543763</v>
      </c>
      <c r="G300">
        <v>1435176.81440318</v>
      </c>
    </row>
    <row r="301" spans="1:7">
      <c r="A301">
        <v>299</v>
      </c>
      <c r="B301">
        <v>5903385.83344826</v>
      </c>
      <c r="C301">
        <v>1202994.86557856</v>
      </c>
      <c r="D301">
        <v>1527643.34962715</v>
      </c>
      <c r="E301">
        <v>1397566.53795917</v>
      </c>
      <c r="F301">
        <v>339956.589846345</v>
      </c>
      <c r="G301">
        <v>1435224.49043704</v>
      </c>
    </row>
    <row r="302" spans="1:7">
      <c r="A302">
        <v>300</v>
      </c>
      <c r="B302">
        <v>5903383.52950419</v>
      </c>
      <c r="C302">
        <v>1202534.48789958</v>
      </c>
      <c r="D302">
        <v>1527779.99799738</v>
      </c>
      <c r="E302">
        <v>1397566.53795917</v>
      </c>
      <c r="F302">
        <v>340158.711260428</v>
      </c>
      <c r="G302">
        <v>1435343.79438763</v>
      </c>
    </row>
    <row r="303" spans="1:7">
      <c r="A303">
        <v>301</v>
      </c>
      <c r="B303">
        <v>5903388.60373409</v>
      </c>
      <c r="C303">
        <v>1202506.52583028</v>
      </c>
      <c r="D303">
        <v>1527810.27298665</v>
      </c>
      <c r="E303">
        <v>1397566.53795917</v>
      </c>
      <c r="F303">
        <v>340161.122618542</v>
      </c>
      <c r="G303">
        <v>1435344.14433944</v>
      </c>
    </row>
    <row r="304" spans="1:7">
      <c r="A304">
        <v>302</v>
      </c>
      <c r="B304">
        <v>5903386.47925061</v>
      </c>
      <c r="C304">
        <v>1203014.33949038</v>
      </c>
      <c r="D304">
        <v>1527735.33633597</v>
      </c>
      <c r="E304">
        <v>1397566.53795917</v>
      </c>
      <c r="F304">
        <v>339870.539087689</v>
      </c>
      <c r="G304">
        <v>1435199.7263774</v>
      </c>
    </row>
    <row r="305" spans="1:7">
      <c r="A305">
        <v>303</v>
      </c>
      <c r="B305">
        <v>5903387.02826844</v>
      </c>
      <c r="C305">
        <v>1202136.69510303</v>
      </c>
      <c r="D305">
        <v>1527997.57014583</v>
      </c>
      <c r="E305">
        <v>1397566.53795917</v>
      </c>
      <c r="F305">
        <v>340263.940248429</v>
      </c>
      <c r="G305">
        <v>1435422.28481197</v>
      </c>
    </row>
    <row r="306" spans="1:7">
      <c r="A306">
        <v>304</v>
      </c>
      <c r="B306">
        <v>5903376.57186479</v>
      </c>
      <c r="C306">
        <v>1203298.16321249</v>
      </c>
      <c r="D306">
        <v>1527592.06141328</v>
      </c>
      <c r="E306">
        <v>1397566.53795917</v>
      </c>
      <c r="F306">
        <v>339784.680664939</v>
      </c>
      <c r="G306">
        <v>1435135.12861491</v>
      </c>
    </row>
    <row r="307" spans="1:7">
      <c r="A307">
        <v>305</v>
      </c>
      <c r="B307">
        <v>5903385.6913346</v>
      </c>
      <c r="C307">
        <v>1203179.04843585</v>
      </c>
      <c r="D307">
        <v>1527597.31474042</v>
      </c>
      <c r="E307">
        <v>1397566.53795917</v>
      </c>
      <c r="F307">
        <v>339868.941873083</v>
      </c>
      <c r="G307">
        <v>1435173.84832608</v>
      </c>
    </row>
    <row r="308" spans="1:7">
      <c r="A308">
        <v>306</v>
      </c>
      <c r="B308">
        <v>5903377.90593276</v>
      </c>
      <c r="C308">
        <v>1203099.44569396</v>
      </c>
      <c r="D308">
        <v>1527532.03826791</v>
      </c>
      <c r="E308">
        <v>1397566.53795917</v>
      </c>
      <c r="F308">
        <v>339967.907548528</v>
      </c>
      <c r="G308">
        <v>1435211.97646319</v>
      </c>
    </row>
    <row r="309" spans="1:7">
      <c r="A309">
        <v>307</v>
      </c>
      <c r="B309">
        <v>5903397.87912564</v>
      </c>
      <c r="C309">
        <v>1203751.71029417</v>
      </c>
      <c r="D309">
        <v>1527449.81857734</v>
      </c>
      <c r="E309">
        <v>1397566.53795917</v>
      </c>
      <c r="F309">
        <v>339598.448686846</v>
      </c>
      <c r="G309">
        <v>1435031.36360811</v>
      </c>
    </row>
    <row r="310" spans="1:7">
      <c r="A310">
        <v>308</v>
      </c>
      <c r="B310">
        <v>5903372.5271818</v>
      </c>
      <c r="C310">
        <v>1204511.99061228</v>
      </c>
      <c r="D310">
        <v>1527237.70009206</v>
      </c>
      <c r="E310">
        <v>1397566.53795917</v>
      </c>
      <c r="F310">
        <v>339234.338524031</v>
      </c>
      <c r="G310">
        <v>1434821.95999425</v>
      </c>
    </row>
    <row r="311" spans="1:7">
      <c r="A311">
        <v>309</v>
      </c>
      <c r="B311">
        <v>5903387.43572853</v>
      </c>
      <c r="C311">
        <v>1204596.13932108</v>
      </c>
      <c r="D311">
        <v>1527126.76549363</v>
      </c>
      <c r="E311">
        <v>1397566.53795917</v>
      </c>
      <c r="F311">
        <v>339277.92108702</v>
      </c>
      <c r="G311">
        <v>1434820.07186763</v>
      </c>
    </row>
    <row r="312" spans="1:7">
      <c r="A312">
        <v>310</v>
      </c>
      <c r="B312">
        <v>5903375.29679841</v>
      </c>
      <c r="C312">
        <v>1204553.4348274</v>
      </c>
      <c r="D312">
        <v>1527317.73666715</v>
      </c>
      <c r="E312">
        <v>1397566.53795917</v>
      </c>
      <c r="F312">
        <v>339142.314367806</v>
      </c>
      <c r="G312">
        <v>1434795.27297687</v>
      </c>
    </row>
    <row r="313" spans="1:7">
      <c r="A313">
        <v>311</v>
      </c>
      <c r="B313">
        <v>5903381.18102311</v>
      </c>
      <c r="C313">
        <v>1205500.84554957</v>
      </c>
      <c r="D313">
        <v>1526877.04424366</v>
      </c>
      <c r="E313">
        <v>1397566.53795917</v>
      </c>
      <c r="F313">
        <v>338846.424083855</v>
      </c>
      <c r="G313">
        <v>1434590.32918685</v>
      </c>
    </row>
    <row r="314" spans="1:7">
      <c r="A314">
        <v>312</v>
      </c>
      <c r="B314">
        <v>5903371.54489944</v>
      </c>
      <c r="C314">
        <v>1204412.64185994</v>
      </c>
      <c r="D314">
        <v>1527275.46568389</v>
      </c>
      <c r="E314">
        <v>1397566.53795917</v>
      </c>
      <c r="F314">
        <v>339270.827537667</v>
      </c>
      <c r="G314">
        <v>1434846.07185877</v>
      </c>
    </row>
    <row r="315" spans="1:7">
      <c r="A315">
        <v>313</v>
      </c>
      <c r="B315">
        <v>5903369.91398264</v>
      </c>
      <c r="C315">
        <v>1204673.14269208</v>
      </c>
      <c r="D315">
        <v>1526970.10252458</v>
      </c>
      <c r="E315">
        <v>1397566.53795917</v>
      </c>
      <c r="F315">
        <v>339344.027260534</v>
      </c>
      <c r="G315">
        <v>1434816.10354627</v>
      </c>
    </row>
    <row r="316" spans="1:7">
      <c r="A316">
        <v>314</v>
      </c>
      <c r="B316">
        <v>5903375.79027838</v>
      </c>
      <c r="C316">
        <v>1204883.37095165</v>
      </c>
      <c r="D316">
        <v>1526907.60433216</v>
      </c>
      <c r="E316">
        <v>1397566.53795917</v>
      </c>
      <c r="F316">
        <v>339255.280260592</v>
      </c>
      <c r="G316">
        <v>1434762.9967748</v>
      </c>
    </row>
    <row r="317" spans="1:7">
      <c r="A317">
        <v>315</v>
      </c>
      <c r="B317">
        <v>5903383.84108287</v>
      </c>
      <c r="C317">
        <v>1205770.54348143</v>
      </c>
      <c r="D317">
        <v>1526754.79347332</v>
      </c>
      <c r="E317">
        <v>1397566.53795917</v>
      </c>
      <c r="F317">
        <v>338773.170609884</v>
      </c>
      <c r="G317">
        <v>1434518.79555907</v>
      </c>
    </row>
    <row r="318" spans="1:7">
      <c r="A318">
        <v>316</v>
      </c>
      <c r="B318">
        <v>5903370.1962265</v>
      </c>
      <c r="C318">
        <v>1204590.25227647</v>
      </c>
      <c r="D318">
        <v>1526975.8868917</v>
      </c>
      <c r="E318">
        <v>1397566.53795917</v>
      </c>
      <c r="F318">
        <v>339397.873984335</v>
      </c>
      <c r="G318">
        <v>1434839.64511482</v>
      </c>
    </row>
    <row r="319" spans="1:7">
      <c r="A319">
        <v>317</v>
      </c>
      <c r="B319">
        <v>5903381.83394157</v>
      </c>
      <c r="C319">
        <v>1203747.78100916</v>
      </c>
      <c r="D319">
        <v>1527209.79606051</v>
      </c>
      <c r="E319">
        <v>1397566.53795917</v>
      </c>
      <c r="F319">
        <v>339790.674635333</v>
      </c>
      <c r="G319">
        <v>1435067.04427739</v>
      </c>
    </row>
    <row r="320" spans="1:7">
      <c r="A320">
        <v>318</v>
      </c>
      <c r="B320">
        <v>5903375.44163469</v>
      </c>
      <c r="C320">
        <v>1204925.72267052</v>
      </c>
      <c r="D320">
        <v>1526879.46112192</v>
      </c>
      <c r="E320">
        <v>1397566.53795917</v>
      </c>
      <c r="F320">
        <v>339246.603847396</v>
      </c>
      <c r="G320">
        <v>1434757.11603568</v>
      </c>
    </row>
    <row r="321" spans="1:7">
      <c r="A321">
        <v>319</v>
      </c>
      <c r="B321">
        <v>5903371.77623167</v>
      </c>
      <c r="C321">
        <v>1204621.11934872</v>
      </c>
      <c r="D321">
        <v>1526984.4425413</v>
      </c>
      <c r="E321">
        <v>1397566.53795917</v>
      </c>
      <c r="F321">
        <v>339369.223976756</v>
      </c>
      <c r="G321">
        <v>1434830.45240572</v>
      </c>
    </row>
    <row r="322" spans="1:7">
      <c r="A322">
        <v>320</v>
      </c>
      <c r="B322">
        <v>5903370.51943745</v>
      </c>
      <c r="C322">
        <v>1204596.48179651</v>
      </c>
      <c r="D322">
        <v>1526991.09698279</v>
      </c>
      <c r="E322">
        <v>1397566.53795917</v>
      </c>
      <c r="F322">
        <v>339381.615313701</v>
      </c>
      <c r="G322">
        <v>1434834.78738527</v>
      </c>
    </row>
    <row r="323" spans="1:7">
      <c r="A323">
        <v>321</v>
      </c>
      <c r="B323">
        <v>5903371.75833699</v>
      </c>
      <c r="C323">
        <v>1204744.13936315</v>
      </c>
      <c r="D323">
        <v>1526967.07018163</v>
      </c>
      <c r="E323">
        <v>1397566.53795917</v>
      </c>
      <c r="F323">
        <v>339298.313962171</v>
      </c>
      <c r="G323">
        <v>1434795.69687087</v>
      </c>
    </row>
    <row r="324" spans="1:7">
      <c r="A324">
        <v>322</v>
      </c>
      <c r="B324">
        <v>5903373.00518924</v>
      </c>
      <c r="C324">
        <v>1204228.00866132</v>
      </c>
      <c r="D324">
        <v>1527189.71565396</v>
      </c>
      <c r="E324">
        <v>1397566.53795917</v>
      </c>
      <c r="F324">
        <v>339475.868893732</v>
      </c>
      <c r="G324">
        <v>1434912.87402106</v>
      </c>
    </row>
    <row r="325" spans="1:7">
      <c r="A325">
        <v>323</v>
      </c>
      <c r="B325">
        <v>5903368.53614211</v>
      </c>
      <c r="C325">
        <v>1204672.43977383</v>
      </c>
      <c r="D325">
        <v>1526966.6517937</v>
      </c>
      <c r="E325">
        <v>1397566.53795917</v>
      </c>
      <c r="F325">
        <v>339346.330711113</v>
      </c>
      <c r="G325">
        <v>1434816.57590429</v>
      </c>
    </row>
    <row r="326" spans="1:7">
      <c r="A326">
        <v>324</v>
      </c>
      <c r="B326">
        <v>5903368.09470424</v>
      </c>
      <c r="C326">
        <v>1204802.25880287</v>
      </c>
      <c r="D326">
        <v>1526851.52782019</v>
      </c>
      <c r="E326">
        <v>1397566.53795917</v>
      </c>
      <c r="F326">
        <v>339351.643259423</v>
      </c>
      <c r="G326">
        <v>1434796.12686259</v>
      </c>
    </row>
    <row r="327" spans="1:7">
      <c r="A327">
        <v>325</v>
      </c>
      <c r="B327">
        <v>5903365.35793411</v>
      </c>
      <c r="C327">
        <v>1204997.46911627</v>
      </c>
      <c r="D327">
        <v>1526753.32525986</v>
      </c>
      <c r="E327">
        <v>1397566.53795917</v>
      </c>
      <c r="F327">
        <v>339293.441633022</v>
      </c>
      <c r="G327">
        <v>1434754.58396579</v>
      </c>
    </row>
    <row r="328" spans="1:7">
      <c r="A328">
        <v>326</v>
      </c>
      <c r="B328">
        <v>5903367.26423116</v>
      </c>
      <c r="C328">
        <v>1205525.80994978</v>
      </c>
      <c r="D328">
        <v>1526597.70525734</v>
      </c>
      <c r="E328">
        <v>1397566.53795917</v>
      </c>
      <c r="F328">
        <v>339058.009493957</v>
      </c>
      <c r="G328">
        <v>1434619.20157091</v>
      </c>
    </row>
    <row r="329" spans="1:7">
      <c r="A329">
        <v>327</v>
      </c>
      <c r="B329">
        <v>5903368.28013066</v>
      </c>
      <c r="C329">
        <v>1205187.8748684</v>
      </c>
      <c r="D329">
        <v>1526746.06052428</v>
      </c>
      <c r="E329">
        <v>1397566.53795917</v>
      </c>
      <c r="F329">
        <v>339170.784514881</v>
      </c>
      <c r="G329">
        <v>1434697.02226393</v>
      </c>
    </row>
    <row r="330" spans="1:7">
      <c r="A330">
        <v>328</v>
      </c>
      <c r="B330">
        <v>5903366.17206375</v>
      </c>
      <c r="C330">
        <v>1203975.53582453</v>
      </c>
      <c r="D330">
        <v>1526951.18318197</v>
      </c>
      <c r="E330">
        <v>1397566.53795917</v>
      </c>
      <c r="F330">
        <v>339834.81310915</v>
      </c>
      <c r="G330">
        <v>1435038.10198893</v>
      </c>
    </row>
    <row r="331" spans="1:7">
      <c r="A331">
        <v>329</v>
      </c>
      <c r="B331">
        <v>5903365.75225221</v>
      </c>
      <c r="C331">
        <v>1204958.55591008</v>
      </c>
      <c r="D331">
        <v>1526781.10447652</v>
      </c>
      <c r="E331">
        <v>1397566.53795917</v>
      </c>
      <c r="F331">
        <v>339298.020919565</v>
      </c>
      <c r="G331">
        <v>1434761.53298688</v>
      </c>
    </row>
    <row r="332" spans="1:7">
      <c r="A332">
        <v>330</v>
      </c>
      <c r="B332">
        <v>5903365.24712092</v>
      </c>
      <c r="C332">
        <v>1205516.47183922</v>
      </c>
      <c r="D332">
        <v>1526599.55823622</v>
      </c>
      <c r="E332">
        <v>1397566.53795917</v>
      </c>
      <c r="F332">
        <v>339060.523830909</v>
      </c>
      <c r="G332">
        <v>1434622.1552554</v>
      </c>
    </row>
    <row r="333" spans="1:7">
      <c r="A333">
        <v>331</v>
      </c>
      <c r="B333">
        <v>5903367.00176176</v>
      </c>
      <c r="C333">
        <v>1205556.50783868</v>
      </c>
      <c r="D333">
        <v>1526530.72412217</v>
      </c>
      <c r="E333">
        <v>1397566.53795917</v>
      </c>
      <c r="F333">
        <v>339091.351627231</v>
      </c>
      <c r="G333">
        <v>1434621.88021451</v>
      </c>
    </row>
    <row r="334" spans="1:7">
      <c r="A334">
        <v>332</v>
      </c>
      <c r="B334">
        <v>5903364.08095354</v>
      </c>
      <c r="C334">
        <v>1205106.4031444</v>
      </c>
      <c r="D334">
        <v>1526678.80561621</v>
      </c>
      <c r="E334">
        <v>1397566.53795917</v>
      </c>
      <c r="F334">
        <v>339274.5544468</v>
      </c>
      <c r="G334">
        <v>1434737.77978696</v>
      </c>
    </row>
    <row r="335" spans="1:7">
      <c r="A335">
        <v>333</v>
      </c>
      <c r="B335">
        <v>5903365.03473128</v>
      </c>
      <c r="C335">
        <v>1205088.26733231</v>
      </c>
      <c r="D335">
        <v>1526689.6578321</v>
      </c>
      <c r="E335">
        <v>1397566.53795917</v>
      </c>
      <c r="F335">
        <v>339279.566413195</v>
      </c>
      <c r="G335">
        <v>1434741.0051945</v>
      </c>
    </row>
    <row r="336" spans="1:7">
      <c r="A336">
        <v>334</v>
      </c>
      <c r="B336">
        <v>5903364.02678435</v>
      </c>
      <c r="C336">
        <v>1205422.44240798</v>
      </c>
      <c r="D336">
        <v>1526509.68242351</v>
      </c>
      <c r="E336">
        <v>1397566.53795917</v>
      </c>
      <c r="F336">
        <v>339192.558655436</v>
      </c>
      <c r="G336">
        <v>1434672.80533825</v>
      </c>
    </row>
    <row r="337" spans="1:7">
      <c r="A337">
        <v>335</v>
      </c>
      <c r="B337">
        <v>5903366.50991794</v>
      </c>
      <c r="C337">
        <v>1205411.98791675</v>
      </c>
      <c r="D337">
        <v>1526524.29603094</v>
      </c>
      <c r="E337">
        <v>1397566.53795917</v>
      </c>
      <c r="F337">
        <v>339189.064414519</v>
      </c>
      <c r="G337">
        <v>1434674.62359656</v>
      </c>
    </row>
    <row r="338" spans="1:7">
      <c r="A338">
        <v>336</v>
      </c>
      <c r="B338">
        <v>5903367.06109063</v>
      </c>
      <c r="C338">
        <v>1204996.05062806</v>
      </c>
      <c r="D338">
        <v>1526686.15794997</v>
      </c>
      <c r="E338">
        <v>1397566.53795917</v>
      </c>
      <c r="F338">
        <v>339345.841831884</v>
      </c>
      <c r="G338">
        <v>1434772.47272154</v>
      </c>
    </row>
    <row r="339" spans="1:7">
      <c r="A339">
        <v>337</v>
      </c>
      <c r="B339">
        <v>5903366.64750685</v>
      </c>
      <c r="C339">
        <v>1205459.84789894</v>
      </c>
      <c r="D339">
        <v>1526508.34888701</v>
      </c>
      <c r="E339">
        <v>1397566.53795917</v>
      </c>
      <c r="F339">
        <v>339169.01598093</v>
      </c>
      <c r="G339">
        <v>1434662.89678079</v>
      </c>
    </row>
    <row r="340" spans="1:7">
      <c r="A340">
        <v>338</v>
      </c>
      <c r="B340">
        <v>5903364.89292001</v>
      </c>
      <c r="C340">
        <v>1205349.27992934</v>
      </c>
      <c r="D340">
        <v>1526482.46253975</v>
      </c>
      <c r="E340">
        <v>1397566.53795917</v>
      </c>
      <c r="F340">
        <v>339264.452660395</v>
      </c>
      <c r="G340">
        <v>1434702.15983135</v>
      </c>
    </row>
    <row r="341" spans="1:7">
      <c r="A341">
        <v>339</v>
      </c>
      <c r="B341">
        <v>5903365.15966238</v>
      </c>
      <c r="C341">
        <v>1205464.37407372</v>
      </c>
      <c r="D341">
        <v>1526505.29910884</v>
      </c>
      <c r="E341">
        <v>1397566.53795917</v>
      </c>
      <c r="F341">
        <v>339167.657977603</v>
      </c>
      <c r="G341">
        <v>1434661.29054304</v>
      </c>
    </row>
    <row r="342" spans="1:7">
      <c r="A342">
        <v>340</v>
      </c>
      <c r="B342">
        <v>5903364.86639499</v>
      </c>
      <c r="C342">
        <v>1205580.94011857</v>
      </c>
      <c r="D342">
        <v>1526437.7773159</v>
      </c>
      <c r="E342">
        <v>1397566.53795917</v>
      </c>
      <c r="F342">
        <v>339140.584303288</v>
      </c>
      <c r="G342">
        <v>1434639.02669806</v>
      </c>
    </row>
    <row r="343" spans="1:7">
      <c r="A343">
        <v>341</v>
      </c>
      <c r="B343">
        <v>5903365.01661249</v>
      </c>
      <c r="C343">
        <v>1205525.84160903</v>
      </c>
      <c r="D343">
        <v>1526442.59533754</v>
      </c>
      <c r="E343">
        <v>1397566.53795917</v>
      </c>
      <c r="F343">
        <v>339177.352452068</v>
      </c>
      <c r="G343">
        <v>1434652.68925468</v>
      </c>
    </row>
    <row r="344" spans="1:7">
      <c r="A344">
        <v>342</v>
      </c>
      <c r="B344">
        <v>5903363.385735</v>
      </c>
      <c r="C344">
        <v>1205858.89061</v>
      </c>
      <c r="D344">
        <v>1526379.91084853</v>
      </c>
      <c r="E344">
        <v>1397566.53795917</v>
      </c>
      <c r="F344">
        <v>338997.06562279</v>
      </c>
      <c r="G344">
        <v>1434560.9806945</v>
      </c>
    </row>
    <row r="345" spans="1:7">
      <c r="A345">
        <v>343</v>
      </c>
      <c r="B345">
        <v>5903362.47666652</v>
      </c>
      <c r="C345">
        <v>1205305.7858944</v>
      </c>
      <c r="D345">
        <v>1526487.06183195</v>
      </c>
      <c r="E345">
        <v>1397566.53795917</v>
      </c>
      <c r="F345">
        <v>339289.320126507</v>
      </c>
      <c r="G345">
        <v>1434713.77085449</v>
      </c>
    </row>
    <row r="346" spans="1:7">
      <c r="A346">
        <v>344</v>
      </c>
      <c r="B346">
        <v>5903364.43617226</v>
      </c>
      <c r="C346">
        <v>1205304.39689734</v>
      </c>
      <c r="D346">
        <v>1526493.36907531</v>
      </c>
      <c r="E346">
        <v>1397566.53795917</v>
      </c>
      <c r="F346">
        <v>339285.146469306</v>
      </c>
      <c r="G346">
        <v>1434714.98577113</v>
      </c>
    </row>
    <row r="347" spans="1:7">
      <c r="A347">
        <v>345</v>
      </c>
      <c r="B347">
        <v>5903363.80836396</v>
      </c>
      <c r="C347">
        <v>1205316.46732092</v>
      </c>
      <c r="D347">
        <v>1526473.85173199</v>
      </c>
      <c r="E347">
        <v>1397566.53795917</v>
      </c>
      <c r="F347">
        <v>339293.764652824</v>
      </c>
      <c r="G347">
        <v>1434713.18669905</v>
      </c>
    </row>
    <row r="348" spans="1:7">
      <c r="A348">
        <v>346</v>
      </c>
      <c r="B348">
        <v>5903366.2327259</v>
      </c>
      <c r="C348">
        <v>1204920.91691363</v>
      </c>
      <c r="D348">
        <v>1526644.06877136</v>
      </c>
      <c r="E348">
        <v>1397566.53795917</v>
      </c>
      <c r="F348">
        <v>339431.230657325</v>
      </c>
      <c r="G348">
        <v>1434803.47842442</v>
      </c>
    </row>
    <row r="349" spans="1:7">
      <c r="A349">
        <v>347</v>
      </c>
      <c r="B349">
        <v>5903364.51606392</v>
      </c>
      <c r="C349">
        <v>1205566.42817813</v>
      </c>
      <c r="D349">
        <v>1526408.46286134</v>
      </c>
      <c r="E349">
        <v>1397566.53795917</v>
      </c>
      <c r="F349">
        <v>339174.950224404</v>
      </c>
      <c r="G349">
        <v>1434648.13684087</v>
      </c>
    </row>
    <row r="350" spans="1:7">
      <c r="A350">
        <v>348</v>
      </c>
      <c r="B350">
        <v>5903361.85777998</v>
      </c>
      <c r="C350">
        <v>1205265.82258254</v>
      </c>
      <c r="D350">
        <v>1526352.24638879</v>
      </c>
      <c r="E350">
        <v>1397566.53795917</v>
      </c>
      <c r="F350">
        <v>339427.540629137</v>
      </c>
      <c r="G350">
        <v>1434749.71022034</v>
      </c>
    </row>
    <row r="351" spans="1:7">
      <c r="A351">
        <v>349</v>
      </c>
      <c r="B351">
        <v>5903361.38760494</v>
      </c>
      <c r="C351">
        <v>1205468.29803277</v>
      </c>
      <c r="D351">
        <v>1526309.87785923</v>
      </c>
      <c r="E351">
        <v>1397566.53795917</v>
      </c>
      <c r="F351">
        <v>339323.793019602</v>
      </c>
      <c r="G351">
        <v>1434692.88073415</v>
      </c>
    </row>
    <row r="352" spans="1:7">
      <c r="A352">
        <v>350</v>
      </c>
      <c r="B352">
        <v>5903362.78942024</v>
      </c>
      <c r="C352">
        <v>1205437.43974424</v>
      </c>
      <c r="D352">
        <v>1526282.95522905</v>
      </c>
      <c r="E352">
        <v>1397566.53795917</v>
      </c>
      <c r="F352">
        <v>339367.281735281</v>
      </c>
      <c r="G352">
        <v>1434708.5747525</v>
      </c>
    </row>
    <row r="353" spans="1:7">
      <c r="A353">
        <v>351</v>
      </c>
      <c r="B353">
        <v>5903361.40695076</v>
      </c>
      <c r="C353">
        <v>1205321.17428319</v>
      </c>
      <c r="D353">
        <v>1526350.612636</v>
      </c>
      <c r="E353">
        <v>1397566.53795917</v>
      </c>
      <c r="F353">
        <v>339392.212408449</v>
      </c>
      <c r="G353">
        <v>1434730.86966395</v>
      </c>
    </row>
    <row r="354" spans="1:7">
      <c r="A354">
        <v>352</v>
      </c>
      <c r="B354">
        <v>5903364.39768018</v>
      </c>
      <c r="C354">
        <v>1206342.93608566</v>
      </c>
      <c r="D354">
        <v>1526022.32753305</v>
      </c>
      <c r="E354">
        <v>1397566.53795917</v>
      </c>
      <c r="F354">
        <v>338960.165444488</v>
      </c>
      <c r="G354">
        <v>1434472.43065781</v>
      </c>
    </row>
    <row r="355" spans="1:7">
      <c r="A355">
        <v>353</v>
      </c>
      <c r="B355">
        <v>5903362.23977533</v>
      </c>
      <c r="C355">
        <v>1205251.94246407</v>
      </c>
      <c r="D355">
        <v>1526392.40707808</v>
      </c>
      <c r="E355">
        <v>1397566.53795917</v>
      </c>
      <c r="F355">
        <v>339406.947136296</v>
      </c>
      <c r="G355">
        <v>1434744.40513771</v>
      </c>
    </row>
    <row r="356" spans="1:7">
      <c r="A356">
        <v>354</v>
      </c>
      <c r="B356">
        <v>5903360.8631878</v>
      </c>
      <c r="C356">
        <v>1205440.12172911</v>
      </c>
      <c r="D356">
        <v>1526306.17040468</v>
      </c>
      <c r="E356">
        <v>1397566.53795917</v>
      </c>
      <c r="F356">
        <v>339345.506549679</v>
      </c>
      <c r="G356">
        <v>1434702.52654516</v>
      </c>
    </row>
    <row r="357" spans="1:7">
      <c r="A357">
        <v>355</v>
      </c>
      <c r="B357">
        <v>5903362.02769339</v>
      </c>
      <c r="C357">
        <v>1205657.72310325</v>
      </c>
      <c r="D357">
        <v>1526196.34242052</v>
      </c>
      <c r="E357">
        <v>1397566.53795917</v>
      </c>
      <c r="F357">
        <v>339284.790228577</v>
      </c>
      <c r="G357">
        <v>1434656.63398187</v>
      </c>
    </row>
    <row r="358" spans="1:7">
      <c r="A358">
        <v>356</v>
      </c>
      <c r="B358">
        <v>5903360.32098026</v>
      </c>
      <c r="C358">
        <v>1205449.66067277</v>
      </c>
      <c r="D358">
        <v>1526301.10794664</v>
      </c>
      <c r="E358">
        <v>1397566.53795917</v>
      </c>
      <c r="F358">
        <v>339342.183579292</v>
      </c>
      <c r="G358">
        <v>1434700.83082239</v>
      </c>
    </row>
    <row r="359" spans="1:7">
      <c r="A359">
        <v>357</v>
      </c>
      <c r="B359">
        <v>5903361.7874861</v>
      </c>
      <c r="C359">
        <v>1205438.02992912</v>
      </c>
      <c r="D359">
        <v>1526308.22233584</v>
      </c>
      <c r="E359">
        <v>1397566.53795917</v>
      </c>
      <c r="F359">
        <v>339345.026648884</v>
      </c>
      <c r="G359">
        <v>1434703.97061307</v>
      </c>
    </row>
    <row r="360" spans="1:7">
      <c r="A360">
        <v>358</v>
      </c>
      <c r="B360">
        <v>5903360.51617533</v>
      </c>
      <c r="C360">
        <v>1205482.82708596</v>
      </c>
      <c r="D360">
        <v>1526280.40438267</v>
      </c>
      <c r="E360">
        <v>1397566.53795917</v>
      </c>
      <c r="F360">
        <v>339336.592643266</v>
      </c>
      <c r="G360">
        <v>1434694.15410427</v>
      </c>
    </row>
    <row r="361" spans="1:7">
      <c r="A361">
        <v>359</v>
      </c>
      <c r="B361">
        <v>5903361.89432339</v>
      </c>
      <c r="C361">
        <v>1205343.62855602</v>
      </c>
      <c r="D361">
        <v>1526348.63179581</v>
      </c>
      <c r="E361">
        <v>1397566.53795917</v>
      </c>
      <c r="F361">
        <v>339376.921917966</v>
      </c>
      <c r="G361">
        <v>1434726.17409442</v>
      </c>
    </row>
    <row r="362" spans="1:7">
      <c r="A362">
        <v>360</v>
      </c>
      <c r="B362">
        <v>5903359.87730997</v>
      </c>
      <c r="C362">
        <v>1205467.05544753</v>
      </c>
      <c r="D362">
        <v>1526283.85016266</v>
      </c>
      <c r="E362">
        <v>1397566.53795917</v>
      </c>
      <c r="F362">
        <v>339343.841290921</v>
      </c>
      <c r="G362">
        <v>1434698.59244968</v>
      </c>
    </row>
    <row r="363" spans="1:7">
      <c r="A363">
        <v>361</v>
      </c>
      <c r="B363">
        <v>5903359.67240723</v>
      </c>
      <c r="C363">
        <v>1205162.55086553</v>
      </c>
      <c r="D363">
        <v>1526366.40433172</v>
      </c>
      <c r="E363">
        <v>1397566.53795917</v>
      </c>
      <c r="F363">
        <v>339487.26617737</v>
      </c>
      <c r="G363">
        <v>1434776.91307344</v>
      </c>
    </row>
    <row r="364" spans="1:7">
      <c r="A364">
        <v>362</v>
      </c>
      <c r="B364">
        <v>5903360.3553911</v>
      </c>
      <c r="C364">
        <v>1205207.56002101</v>
      </c>
      <c r="D364">
        <v>1526349.2563113</v>
      </c>
      <c r="E364">
        <v>1397566.53795917</v>
      </c>
      <c r="F364">
        <v>339470.945856369</v>
      </c>
      <c r="G364">
        <v>1434766.05524325</v>
      </c>
    </row>
    <row r="365" spans="1:7">
      <c r="A365">
        <v>363</v>
      </c>
      <c r="B365">
        <v>5903359.91904386</v>
      </c>
      <c r="C365">
        <v>1205137.53882706</v>
      </c>
      <c r="D365">
        <v>1526359.17999038</v>
      </c>
      <c r="E365">
        <v>1397566.53795917</v>
      </c>
      <c r="F365">
        <v>339509.740079979</v>
      </c>
      <c r="G365">
        <v>1434786.92218727</v>
      </c>
    </row>
    <row r="366" spans="1:7">
      <c r="A366">
        <v>364</v>
      </c>
      <c r="B366">
        <v>5903359.9518945</v>
      </c>
      <c r="C366">
        <v>1204955.98952275</v>
      </c>
      <c r="D366">
        <v>1526391.71448403</v>
      </c>
      <c r="E366">
        <v>1397566.53795917</v>
      </c>
      <c r="F366">
        <v>339608.959127672</v>
      </c>
      <c r="G366">
        <v>1434836.75080087</v>
      </c>
    </row>
    <row r="367" spans="1:7">
      <c r="A367">
        <v>365</v>
      </c>
      <c r="B367">
        <v>5903359.20873635</v>
      </c>
      <c r="C367">
        <v>1205189.22068559</v>
      </c>
      <c r="D367">
        <v>1526413.10625789</v>
      </c>
      <c r="E367">
        <v>1397566.53795917</v>
      </c>
      <c r="F367">
        <v>339430.047300589</v>
      </c>
      <c r="G367">
        <v>1434760.2965331</v>
      </c>
    </row>
    <row r="368" spans="1:7">
      <c r="A368">
        <v>366</v>
      </c>
      <c r="B368">
        <v>5903359.83175113</v>
      </c>
      <c r="C368">
        <v>1205286.91465459</v>
      </c>
      <c r="D368">
        <v>1526389.30861601</v>
      </c>
      <c r="E368">
        <v>1397566.53795917</v>
      </c>
      <c r="F368">
        <v>339382.985510496</v>
      </c>
      <c r="G368">
        <v>1434734.08501086</v>
      </c>
    </row>
    <row r="369" spans="1:7">
      <c r="A369">
        <v>367</v>
      </c>
      <c r="B369">
        <v>5903358.80818471</v>
      </c>
      <c r="C369">
        <v>1205464.76955958</v>
      </c>
      <c r="D369">
        <v>1526315.10515472</v>
      </c>
      <c r="E369">
        <v>1397566.53795917</v>
      </c>
      <c r="F369">
        <v>339320.23879416</v>
      </c>
      <c r="G369">
        <v>1434692.15671708</v>
      </c>
    </row>
    <row r="370" spans="1:7">
      <c r="A370">
        <v>368</v>
      </c>
      <c r="B370">
        <v>5903359.18404185</v>
      </c>
      <c r="C370">
        <v>1205500.61005795</v>
      </c>
      <c r="D370">
        <v>1526316.55090669</v>
      </c>
      <c r="E370">
        <v>1397566.53795917</v>
      </c>
      <c r="F370">
        <v>339295.473241646</v>
      </c>
      <c r="G370">
        <v>1434680.01187638</v>
      </c>
    </row>
    <row r="371" spans="1:7">
      <c r="A371">
        <v>369</v>
      </c>
      <c r="B371">
        <v>5903358.92544798</v>
      </c>
      <c r="C371">
        <v>1205154.56367929</v>
      </c>
      <c r="D371">
        <v>1526414.86293175</v>
      </c>
      <c r="E371">
        <v>1397566.53795917</v>
      </c>
      <c r="F371">
        <v>339452.344950238</v>
      </c>
      <c r="G371">
        <v>1434770.61592753</v>
      </c>
    </row>
    <row r="372" spans="1:7">
      <c r="A372">
        <v>370</v>
      </c>
      <c r="B372">
        <v>5903359.414943</v>
      </c>
      <c r="C372">
        <v>1205540.05319644</v>
      </c>
      <c r="D372">
        <v>1526294.01268355</v>
      </c>
      <c r="E372">
        <v>1397566.53795917</v>
      </c>
      <c r="F372">
        <v>339285.848699117</v>
      </c>
      <c r="G372">
        <v>1434672.96240473</v>
      </c>
    </row>
    <row r="373" spans="1:7">
      <c r="A373">
        <v>371</v>
      </c>
      <c r="B373">
        <v>5903359.26198406</v>
      </c>
      <c r="C373">
        <v>1205622.06979758</v>
      </c>
      <c r="D373">
        <v>1526226.29432589</v>
      </c>
      <c r="E373">
        <v>1397566.53795917</v>
      </c>
      <c r="F373">
        <v>339283.192840446</v>
      </c>
      <c r="G373">
        <v>1434661.16706097</v>
      </c>
    </row>
    <row r="374" spans="1:7">
      <c r="A374">
        <v>372</v>
      </c>
      <c r="B374">
        <v>5903359.0324955</v>
      </c>
      <c r="C374">
        <v>1205437.2861353</v>
      </c>
      <c r="D374">
        <v>1526326.83663541</v>
      </c>
      <c r="E374">
        <v>1397566.53795917</v>
      </c>
      <c r="F374">
        <v>339329.710967544</v>
      </c>
      <c r="G374">
        <v>1434698.66079808</v>
      </c>
    </row>
    <row r="375" spans="1:7">
      <c r="A375">
        <v>373</v>
      </c>
      <c r="B375">
        <v>5903359.06416381</v>
      </c>
      <c r="C375">
        <v>1205274.2550063</v>
      </c>
      <c r="D375">
        <v>1526391.10467035</v>
      </c>
      <c r="E375">
        <v>1397566.53795917</v>
      </c>
      <c r="F375">
        <v>339388.681201405</v>
      </c>
      <c r="G375">
        <v>1434738.48532658</v>
      </c>
    </row>
    <row r="376" spans="1:7">
      <c r="A376">
        <v>374</v>
      </c>
      <c r="B376">
        <v>5903359.0012657</v>
      </c>
      <c r="C376">
        <v>1205491.65503758</v>
      </c>
      <c r="D376">
        <v>1526314.28856287</v>
      </c>
      <c r="E376">
        <v>1397566.53795917</v>
      </c>
      <c r="F376">
        <v>339302.419709334</v>
      </c>
      <c r="G376">
        <v>1434684.09999674</v>
      </c>
    </row>
    <row r="377" spans="1:7">
      <c r="A377">
        <v>375</v>
      </c>
      <c r="B377">
        <v>5903359.44610392</v>
      </c>
      <c r="C377">
        <v>1205406.92376376</v>
      </c>
      <c r="D377">
        <v>1526355.06759262</v>
      </c>
      <c r="E377">
        <v>1397566.53795917</v>
      </c>
      <c r="F377">
        <v>339328.88258223</v>
      </c>
      <c r="G377">
        <v>1434702.03420613</v>
      </c>
    </row>
    <row r="378" spans="1:7">
      <c r="A378">
        <v>376</v>
      </c>
      <c r="B378">
        <v>5903358.92328956</v>
      </c>
      <c r="C378">
        <v>1205504.17851765</v>
      </c>
      <c r="D378">
        <v>1526297.83966148</v>
      </c>
      <c r="E378">
        <v>1397566.53795917</v>
      </c>
      <c r="F378">
        <v>339307.586053528</v>
      </c>
      <c r="G378">
        <v>1434682.78109774</v>
      </c>
    </row>
    <row r="379" spans="1:7">
      <c r="A379">
        <v>377</v>
      </c>
      <c r="B379">
        <v>5903359.36391354</v>
      </c>
      <c r="C379">
        <v>1205353.79710286</v>
      </c>
      <c r="D379">
        <v>1526311.26083735</v>
      </c>
      <c r="E379">
        <v>1397566.53795917</v>
      </c>
      <c r="F379">
        <v>339399.316422455</v>
      </c>
      <c r="G379">
        <v>1434728.4515917</v>
      </c>
    </row>
    <row r="380" spans="1:7">
      <c r="A380">
        <v>378</v>
      </c>
      <c r="B380">
        <v>5903358.89819551</v>
      </c>
      <c r="C380">
        <v>1205417.67748481</v>
      </c>
      <c r="D380">
        <v>1526341.6937884</v>
      </c>
      <c r="E380">
        <v>1397566.53795917</v>
      </c>
      <c r="F380">
        <v>339331.07216963</v>
      </c>
      <c r="G380">
        <v>1434701.91679351</v>
      </c>
    </row>
    <row r="381" spans="1:7">
      <c r="A381">
        <v>379</v>
      </c>
      <c r="B381">
        <v>5903359.01861467</v>
      </c>
      <c r="C381">
        <v>1205455.46914375</v>
      </c>
      <c r="D381">
        <v>1526318.54178106</v>
      </c>
      <c r="E381">
        <v>1397566.53795917</v>
      </c>
      <c r="F381">
        <v>339324.122935581</v>
      </c>
      <c r="G381">
        <v>1434694.3467951</v>
      </c>
    </row>
    <row r="382" spans="1:7">
      <c r="A382">
        <v>380</v>
      </c>
      <c r="B382">
        <v>5903359.11698926</v>
      </c>
      <c r="C382">
        <v>1205554.52961451</v>
      </c>
      <c r="D382">
        <v>1526297.96095041</v>
      </c>
      <c r="E382">
        <v>1397566.53795917</v>
      </c>
      <c r="F382">
        <v>339272.927751313</v>
      </c>
      <c r="G382">
        <v>1434667.16071385</v>
      </c>
    </row>
    <row r="383" spans="1:7">
      <c r="A383">
        <v>381</v>
      </c>
      <c r="B383">
        <v>5903359.02612266</v>
      </c>
      <c r="C383">
        <v>1205354.01189399</v>
      </c>
      <c r="D383">
        <v>1526340.1313898</v>
      </c>
      <c r="E383">
        <v>1397566.53795917</v>
      </c>
      <c r="F383">
        <v>339376.489260331</v>
      </c>
      <c r="G383">
        <v>1434721.85561937</v>
      </c>
    </row>
    <row r="384" spans="1:7">
      <c r="A384">
        <v>382</v>
      </c>
      <c r="B384">
        <v>5903358.56789759</v>
      </c>
      <c r="C384">
        <v>1205389.43446933</v>
      </c>
      <c r="D384">
        <v>1526298.78078058</v>
      </c>
      <c r="E384">
        <v>1397566.53795917</v>
      </c>
      <c r="F384">
        <v>339385.214426273</v>
      </c>
      <c r="G384">
        <v>1434718.60026224</v>
      </c>
    </row>
    <row r="385" spans="1:7">
      <c r="A385">
        <v>383</v>
      </c>
      <c r="B385">
        <v>5903358.66127324</v>
      </c>
      <c r="C385">
        <v>1205426.30199564</v>
      </c>
      <c r="D385">
        <v>1526284.23014152</v>
      </c>
      <c r="E385">
        <v>1397566.53795917</v>
      </c>
      <c r="F385">
        <v>339371.66178634</v>
      </c>
      <c r="G385">
        <v>1434709.92939057</v>
      </c>
    </row>
    <row r="386" spans="1:7">
      <c r="A386">
        <v>384</v>
      </c>
      <c r="B386">
        <v>5903358.62129726</v>
      </c>
      <c r="C386">
        <v>1205459.02536554</v>
      </c>
      <c r="D386">
        <v>1526283.80604258</v>
      </c>
      <c r="E386">
        <v>1397566.53795917</v>
      </c>
      <c r="F386">
        <v>339349.839440322</v>
      </c>
      <c r="G386">
        <v>1434699.41248964</v>
      </c>
    </row>
    <row r="387" spans="1:7">
      <c r="A387">
        <v>385</v>
      </c>
      <c r="B387">
        <v>5903358.64698383</v>
      </c>
      <c r="C387">
        <v>1205346.11993905</v>
      </c>
      <c r="D387">
        <v>1526313.64213312</v>
      </c>
      <c r="E387">
        <v>1397566.53795917</v>
      </c>
      <c r="F387">
        <v>339403.132036725</v>
      </c>
      <c r="G387">
        <v>1434729.21491576</v>
      </c>
    </row>
    <row r="388" spans="1:7">
      <c r="A388">
        <v>386</v>
      </c>
      <c r="B388">
        <v>5903358.29226412</v>
      </c>
      <c r="C388">
        <v>1205421.9942907</v>
      </c>
      <c r="D388">
        <v>1526259.59200805</v>
      </c>
      <c r="E388">
        <v>1397566.53795917</v>
      </c>
      <c r="F388">
        <v>339393.590572029</v>
      </c>
      <c r="G388">
        <v>1434716.57743416</v>
      </c>
    </row>
    <row r="389" spans="1:7">
      <c r="A389">
        <v>387</v>
      </c>
      <c r="B389">
        <v>5903358.28541395</v>
      </c>
      <c r="C389">
        <v>1205281.67208821</v>
      </c>
      <c r="D389">
        <v>1526305.78125019</v>
      </c>
      <c r="E389">
        <v>1397566.53795917</v>
      </c>
      <c r="F389">
        <v>339452.218149795</v>
      </c>
      <c r="G389">
        <v>1434752.07596658</v>
      </c>
    </row>
    <row r="390" spans="1:7">
      <c r="A390">
        <v>388</v>
      </c>
      <c r="B390">
        <v>5903358.45183918</v>
      </c>
      <c r="C390">
        <v>1205348.92716289</v>
      </c>
      <c r="D390">
        <v>1526284.86263752</v>
      </c>
      <c r="E390">
        <v>1397566.53795917</v>
      </c>
      <c r="F390">
        <v>339423.066030879</v>
      </c>
      <c r="G390">
        <v>1434735.05804872</v>
      </c>
    </row>
    <row r="391" spans="1:7">
      <c r="A391">
        <v>389</v>
      </c>
      <c r="B391">
        <v>5903358.1365398</v>
      </c>
      <c r="C391">
        <v>1205166.73913985</v>
      </c>
      <c r="D391">
        <v>1526345.80069864</v>
      </c>
      <c r="E391">
        <v>1397566.53795917</v>
      </c>
      <c r="F391">
        <v>339497.924534857</v>
      </c>
      <c r="G391">
        <v>1434781.13420729</v>
      </c>
    </row>
    <row r="392" spans="1:7">
      <c r="A392">
        <v>390</v>
      </c>
      <c r="B392">
        <v>5903358.20239433</v>
      </c>
      <c r="C392">
        <v>1205171.3274524</v>
      </c>
      <c r="D392">
        <v>1526339.6451558</v>
      </c>
      <c r="E392">
        <v>1397566.53795917</v>
      </c>
      <c r="F392">
        <v>339499.43057537</v>
      </c>
      <c r="G392">
        <v>1434781.26125158</v>
      </c>
    </row>
    <row r="393" spans="1:7">
      <c r="A393">
        <v>391</v>
      </c>
      <c r="B393">
        <v>5903358.32998483</v>
      </c>
      <c r="C393">
        <v>1205225.41154858</v>
      </c>
      <c r="D393">
        <v>1526323.39299941</v>
      </c>
      <c r="E393">
        <v>1397566.53795917</v>
      </c>
      <c r="F393">
        <v>339475.635667535</v>
      </c>
      <c r="G393">
        <v>1434767.35181013</v>
      </c>
    </row>
    <row r="394" spans="1:7">
      <c r="A394">
        <v>392</v>
      </c>
      <c r="B394">
        <v>5903358.2078747</v>
      </c>
      <c r="C394">
        <v>1205202.41251406</v>
      </c>
      <c r="D394">
        <v>1526336.11742876</v>
      </c>
      <c r="E394">
        <v>1397566.53795917</v>
      </c>
      <c r="F394">
        <v>339481.409994783</v>
      </c>
      <c r="G394">
        <v>1434771.72997792</v>
      </c>
    </row>
    <row r="395" spans="1:7">
      <c r="A395">
        <v>393</v>
      </c>
      <c r="B395">
        <v>5903358.20442244</v>
      </c>
      <c r="C395">
        <v>1205208.78813319</v>
      </c>
      <c r="D395">
        <v>1526335.2355833</v>
      </c>
      <c r="E395">
        <v>1397566.53795917</v>
      </c>
      <c r="F395">
        <v>339477.505220736</v>
      </c>
      <c r="G395">
        <v>1434770.13752604</v>
      </c>
    </row>
    <row r="396" spans="1:7">
      <c r="A396">
        <v>394</v>
      </c>
      <c r="B396">
        <v>5903358.23858774</v>
      </c>
      <c r="C396">
        <v>1205156.69784732</v>
      </c>
      <c r="D396">
        <v>1526353.02483777</v>
      </c>
      <c r="E396">
        <v>1397566.53795917</v>
      </c>
      <c r="F396">
        <v>339498.851659081</v>
      </c>
      <c r="G396">
        <v>1434783.1262844</v>
      </c>
    </row>
    <row r="397" spans="1:7">
      <c r="A397">
        <v>395</v>
      </c>
      <c r="B397">
        <v>5903358.12597185</v>
      </c>
      <c r="C397">
        <v>1205201.43839596</v>
      </c>
      <c r="D397">
        <v>1526334.18691147</v>
      </c>
      <c r="E397">
        <v>1397566.53795917</v>
      </c>
      <c r="F397">
        <v>339483.383984558</v>
      </c>
      <c r="G397">
        <v>1434772.5787207</v>
      </c>
    </row>
    <row r="398" spans="1:7">
      <c r="A398">
        <v>396</v>
      </c>
      <c r="B398">
        <v>5903358.11861619</v>
      </c>
      <c r="C398">
        <v>1205200.77842774</v>
      </c>
      <c r="D398">
        <v>1526342.14017311</v>
      </c>
      <c r="E398">
        <v>1397566.53795917</v>
      </c>
      <c r="F398">
        <v>339477.312650127</v>
      </c>
      <c r="G398">
        <v>1434771.34940603</v>
      </c>
    </row>
    <row r="399" spans="1:7">
      <c r="A399">
        <v>397</v>
      </c>
      <c r="B399">
        <v>5903358.32304666</v>
      </c>
      <c r="C399">
        <v>1204939.9142424</v>
      </c>
      <c r="D399">
        <v>1526394.30533573</v>
      </c>
      <c r="E399">
        <v>1397566.53795917</v>
      </c>
      <c r="F399">
        <v>339614.658014918</v>
      </c>
      <c r="G399">
        <v>1434842.90749444</v>
      </c>
    </row>
    <row r="400" spans="1:7">
      <c r="A400">
        <v>398</v>
      </c>
      <c r="B400">
        <v>5903358.19763072</v>
      </c>
      <c r="C400">
        <v>1205162.09079432</v>
      </c>
      <c r="D400">
        <v>1526336.57783011</v>
      </c>
      <c r="E400">
        <v>1397566.53795917</v>
      </c>
      <c r="F400">
        <v>339508.591885353</v>
      </c>
      <c r="G400">
        <v>1434784.39916176</v>
      </c>
    </row>
    <row r="401" spans="1:7">
      <c r="A401">
        <v>399</v>
      </c>
      <c r="B401">
        <v>5903358.30180685</v>
      </c>
      <c r="C401">
        <v>1205206.29007119</v>
      </c>
      <c r="D401">
        <v>1526355.3808567</v>
      </c>
      <c r="E401">
        <v>1397566.53795917</v>
      </c>
      <c r="F401">
        <v>339462.669475824</v>
      </c>
      <c r="G401">
        <v>1434767.42344396</v>
      </c>
    </row>
    <row r="402" spans="1:7">
      <c r="A402">
        <v>400</v>
      </c>
      <c r="B402">
        <v>5903358.25265323</v>
      </c>
      <c r="C402">
        <v>1205178.10343481</v>
      </c>
      <c r="D402">
        <v>1526345.27596465</v>
      </c>
      <c r="E402">
        <v>1397566.53795917</v>
      </c>
      <c r="F402">
        <v>339490.295997777</v>
      </c>
      <c r="G402">
        <v>1434778.03929682</v>
      </c>
    </row>
    <row r="403" spans="1:7">
      <c r="A403">
        <v>401</v>
      </c>
      <c r="B403">
        <v>5903358.21681658</v>
      </c>
      <c r="C403">
        <v>1205290.88452759</v>
      </c>
      <c r="D403">
        <v>1526308.98439417</v>
      </c>
      <c r="E403">
        <v>1397566.53795917</v>
      </c>
      <c r="F403">
        <v>339442.11037116</v>
      </c>
      <c r="G403">
        <v>1434749.69956449</v>
      </c>
    </row>
    <row r="404" spans="1:7">
      <c r="A404">
        <v>402</v>
      </c>
      <c r="B404">
        <v>5903358.17587868</v>
      </c>
      <c r="C404">
        <v>1205170.31436138</v>
      </c>
      <c r="D404">
        <v>1526345.39403362</v>
      </c>
      <c r="E404">
        <v>1397566.53795917</v>
      </c>
      <c r="F404">
        <v>339495.566600462</v>
      </c>
      <c r="G404">
        <v>1434780.36292404</v>
      </c>
    </row>
    <row r="405" spans="1:7">
      <c r="A405">
        <v>403</v>
      </c>
      <c r="B405">
        <v>5903358.10716666</v>
      </c>
      <c r="C405">
        <v>1205111.05443703</v>
      </c>
      <c r="D405">
        <v>1526402.3834128</v>
      </c>
      <c r="E405">
        <v>1397566.53795917</v>
      </c>
      <c r="F405">
        <v>339490.879175913</v>
      </c>
      <c r="G405">
        <v>1434787.25218174</v>
      </c>
    </row>
    <row r="406" spans="1:7">
      <c r="A406">
        <v>404</v>
      </c>
      <c r="B406">
        <v>5903358.21062026</v>
      </c>
      <c r="C406">
        <v>1205042.29177947</v>
      </c>
      <c r="D406">
        <v>1526425.06834944</v>
      </c>
      <c r="E406">
        <v>1397566.53795917</v>
      </c>
      <c r="F406">
        <v>339519.636297449</v>
      </c>
      <c r="G406">
        <v>1434804.67623472</v>
      </c>
    </row>
    <row r="407" spans="1:7">
      <c r="A407">
        <v>405</v>
      </c>
      <c r="B407">
        <v>5903358.37350109</v>
      </c>
      <c r="C407">
        <v>1205265.38922996</v>
      </c>
      <c r="D407">
        <v>1526366.02173676</v>
      </c>
      <c r="E407">
        <v>1397566.53795917</v>
      </c>
      <c r="F407">
        <v>339414.568143068</v>
      </c>
      <c r="G407">
        <v>1434745.85643212</v>
      </c>
    </row>
    <row r="408" spans="1:7">
      <c r="A408">
        <v>406</v>
      </c>
      <c r="B408">
        <v>5903358.10350214</v>
      </c>
      <c r="C408">
        <v>1205173.70664173</v>
      </c>
      <c r="D408">
        <v>1526388.57550739</v>
      </c>
      <c r="E408">
        <v>1397566.53795917</v>
      </c>
      <c r="F408">
        <v>339458.88030247</v>
      </c>
      <c r="G408">
        <v>1434770.40309138</v>
      </c>
    </row>
    <row r="409" spans="1:7">
      <c r="A409">
        <v>407</v>
      </c>
      <c r="B409">
        <v>5903358.32205443</v>
      </c>
      <c r="C409">
        <v>1205114.40416703</v>
      </c>
      <c r="D409">
        <v>1526389.17231194</v>
      </c>
      <c r="E409">
        <v>1397566.53795917</v>
      </c>
      <c r="F409">
        <v>339499.561993101</v>
      </c>
      <c r="G409">
        <v>1434788.64562318</v>
      </c>
    </row>
    <row r="410" spans="1:7">
      <c r="A410">
        <v>408</v>
      </c>
      <c r="B410">
        <v>5903358.12780254</v>
      </c>
      <c r="C410">
        <v>1205211.72304854</v>
      </c>
      <c r="D410">
        <v>1526374.62813345</v>
      </c>
      <c r="E410">
        <v>1397566.53795917</v>
      </c>
      <c r="F410">
        <v>339444.531180247</v>
      </c>
      <c r="G410">
        <v>1434760.70748113</v>
      </c>
    </row>
    <row r="411" spans="1:7">
      <c r="A411">
        <v>409</v>
      </c>
      <c r="B411">
        <v>5903358.27016652</v>
      </c>
      <c r="C411">
        <v>1205286.30161564</v>
      </c>
      <c r="D411">
        <v>1526361.250219</v>
      </c>
      <c r="E411">
        <v>1397566.53795917</v>
      </c>
      <c r="F411">
        <v>339403.864981835</v>
      </c>
      <c r="G411">
        <v>1434740.31539087</v>
      </c>
    </row>
    <row r="412" spans="1:7">
      <c r="A412">
        <v>410</v>
      </c>
      <c r="B412">
        <v>5903358.13665356</v>
      </c>
      <c r="C412">
        <v>1205145.08409332</v>
      </c>
      <c r="D412">
        <v>1526402.90390896</v>
      </c>
      <c r="E412">
        <v>1397566.53795917</v>
      </c>
      <c r="F412">
        <v>339466.93787476</v>
      </c>
      <c r="G412">
        <v>1434776.67281736</v>
      </c>
    </row>
    <row r="413" spans="1:7">
      <c r="A413">
        <v>411</v>
      </c>
      <c r="B413">
        <v>5903358.15248863</v>
      </c>
      <c r="C413">
        <v>1205172.16511263</v>
      </c>
      <c r="D413">
        <v>1526388.77583751</v>
      </c>
      <c r="E413">
        <v>1397566.53795917</v>
      </c>
      <c r="F413">
        <v>339459.858876791</v>
      </c>
      <c r="G413">
        <v>1434770.81470252</v>
      </c>
    </row>
    <row r="414" spans="1:7">
      <c r="A414">
        <v>412</v>
      </c>
      <c r="B414">
        <v>5903358.08909901</v>
      </c>
      <c r="C414">
        <v>1205194.79228156</v>
      </c>
      <c r="D414">
        <v>1526386.89279858</v>
      </c>
      <c r="E414">
        <v>1397566.53795917</v>
      </c>
      <c r="F414">
        <v>339446.056201614</v>
      </c>
      <c r="G414">
        <v>1434763.80985809</v>
      </c>
    </row>
    <row r="415" spans="1:7">
      <c r="A415">
        <v>413</v>
      </c>
      <c r="B415">
        <v>5903358.06815532</v>
      </c>
      <c r="C415">
        <v>1205215.51294592</v>
      </c>
      <c r="D415">
        <v>1526382.22087138</v>
      </c>
      <c r="E415">
        <v>1397566.53795917</v>
      </c>
      <c r="F415">
        <v>339435.514051753</v>
      </c>
      <c r="G415">
        <v>1434758.28232709</v>
      </c>
    </row>
    <row r="416" spans="1:7">
      <c r="A416">
        <v>414</v>
      </c>
      <c r="B416">
        <v>5903358.03371217</v>
      </c>
      <c r="C416">
        <v>1205114.49880247</v>
      </c>
      <c r="D416">
        <v>1526405.88053339</v>
      </c>
      <c r="E416">
        <v>1397566.53795917</v>
      </c>
      <c r="F416">
        <v>339485.804246745</v>
      </c>
      <c r="G416">
        <v>1434785.3121704</v>
      </c>
    </row>
    <row r="417" spans="1:7">
      <c r="A417">
        <v>415</v>
      </c>
      <c r="B417">
        <v>5903358.05433036</v>
      </c>
      <c r="C417">
        <v>1205090.71911395</v>
      </c>
      <c r="D417">
        <v>1526414.73907452</v>
      </c>
      <c r="E417">
        <v>1397566.53795917</v>
      </c>
      <c r="F417">
        <v>339495.020574757</v>
      </c>
      <c r="G417">
        <v>1434791.03760796</v>
      </c>
    </row>
    <row r="418" spans="1:7">
      <c r="A418">
        <v>416</v>
      </c>
      <c r="B418">
        <v>5903357.98664334</v>
      </c>
      <c r="C418">
        <v>1205145.73606847</v>
      </c>
      <c r="D418">
        <v>1526405.68288241</v>
      </c>
      <c r="E418">
        <v>1397566.53795917</v>
      </c>
      <c r="F418">
        <v>339464.35279732</v>
      </c>
      <c r="G418">
        <v>1434775.67693596</v>
      </c>
    </row>
    <row r="419" spans="1:7">
      <c r="A419">
        <v>417</v>
      </c>
      <c r="B419">
        <v>5903357.97545522</v>
      </c>
      <c r="C419">
        <v>1205152.47490742</v>
      </c>
      <c r="D419">
        <v>1526409.75224346</v>
      </c>
      <c r="E419">
        <v>1397566.53795917</v>
      </c>
      <c r="F419">
        <v>339456.345933386</v>
      </c>
      <c r="G419">
        <v>1434772.86441178</v>
      </c>
    </row>
    <row r="420" spans="1:7">
      <c r="A420">
        <v>418</v>
      </c>
      <c r="B420">
        <v>5903358.04861261</v>
      </c>
      <c r="C420">
        <v>1205153.96935419</v>
      </c>
      <c r="D420">
        <v>1526409.1499467</v>
      </c>
      <c r="E420">
        <v>1397566.53795917</v>
      </c>
      <c r="F420">
        <v>339455.733226137</v>
      </c>
      <c r="G420">
        <v>1434772.65812641</v>
      </c>
    </row>
    <row r="421" spans="1:7">
      <c r="A421">
        <v>419</v>
      </c>
      <c r="B421">
        <v>5903357.98554971</v>
      </c>
      <c r="C421">
        <v>1205139.16563913</v>
      </c>
      <c r="D421">
        <v>1526411.30675773</v>
      </c>
      <c r="E421">
        <v>1397566.53795917</v>
      </c>
      <c r="F421">
        <v>339464.142851998</v>
      </c>
      <c r="G421">
        <v>1434776.83234169</v>
      </c>
    </row>
    <row r="422" spans="1:7">
      <c r="A422">
        <v>420</v>
      </c>
      <c r="B422">
        <v>5903358.01700404</v>
      </c>
      <c r="C422">
        <v>1205226.28861891</v>
      </c>
      <c r="D422">
        <v>1526393.14773435</v>
      </c>
      <c r="E422">
        <v>1397566.53795917</v>
      </c>
      <c r="F422">
        <v>339419.059523583</v>
      </c>
      <c r="G422">
        <v>1434752.98316802</v>
      </c>
    </row>
    <row r="423" spans="1:7">
      <c r="A423">
        <v>421</v>
      </c>
      <c r="B423">
        <v>5903357.9964089</v>
      </c>
      <c r="C423">
        <v>1205130.94198361</v>
      </c>
      <c r="D423">
        <v>1526425.09232316</v>
      </c>
      <c r="E423">
        <v>1397566.53795917</v>
      </c>
      <c r="F423">
        <v>339458.875600088</v>
      </c>
      <c r="G423">
        <v>1434776.54854287</v>
      </c>
    </row>
    <row r="424" spans="1:7">
      <c r="A424">
        <v>422</v>
      </c>
      <c r="B424">
        <v>5903358.00518692</v>
      </c>
      <c r="C424">
        <v>1205136.49799138</v>
      </c>
      <c r="D424">
        <v>1526405.32667557</v>
      </c>
      <c r="E424">
        <v>1397566.53795917</v>
      </c>
      <c r="F424">
        <v>339470.953091816</v>
      </c>
      <c r="G424">
        <v>1434778.68946897</v>
      </c>
    </row>
    <row r="425" spans="1:7">
      <c r="A425">
        <v>423</v>
      </c>
      <c r="B425">
        <v>5903357.96931849</v>
      </c>
      <c r="C425">
        <v>1205192.45108549</v>
      </c>
      <c r="D425">
        <v>1526398.23782803</v>
      </c>
      <c r="E425">
        <v>1397566.53795917</v>
      </c>
      <c r="F425">
        <v>339438.280519346</v>
      </c>
      <c r="G425">
        <v>1434762.46192645</v>
      </c>
    </row>
    <row r="426" spans="1:7">
      <c r="A426">
        <v>424</v>
      </c>
      <c r="B426">
        <v>5903357.99768585</v>
      </c>
      <c r="C426">
        <v>1205191.54102109</v>
      </c>
      <c r="D426">
        <v>1526401.9248646</v>
      </c>
      <c r="E426">
        <v>1397566.53795917</v>
      </c>
      <c r="F426">
        <v>339435.749110686</v>
      </c>
      <c r="G426">
        <v>1434762.2447303</v>
      </c>
    </row>
    <row r="427" spans="1:7">
      <c r="A427">
        <v>425</v>
      </c>
      <c r="B427">
        <v>5903357.98117948</v>
      </c>
      <c r="C427">
        <v>1205168.76168374</v>
      </c>
      <c r="D427">
        <v>1526408.05178326</v>
      </c>
      <c r="E427">
        <v>1397566.53795917</v>
      </c>
      <c r="F427">
        <v>339446.425003701</v>
      </c>
      <c r="G427">
        <v>1434768.2047496</v>
      </c>
    </row>
    <row r="428" spans="1:7">
      <c r="A428">
        <v>426</v>
      </c>
      <c r="B428">
        <v>5903357.97392416</v>
      </c>
      <c r="C428">
        <v>1205197.64876844</v>
      </c>
      <c r="D428">
        <v>1526399.65958676</v>
      </c>
      <c r="E428">
        <v>1397566.53795917</v>
      </c>
      <c r="F428">
        <v>339433.796116251</v>
      </c>
      <c r="G428">
        <v>1434760.33149354</v>
      </c>
    </row>
    <row r="429" spans="1:7">
      <c r="A429">
        <v>427</v>
      </c>
      <c r="B429">
        <v>5903358.00699531</v>
      </c>
      <c r="C429">
        <v>1205223.69774037</v>
      </c>
      <c r="D429">
        <v>1526391.35343395</v>
      </c>
      <c r="E429">
        <v>1397566.53795917</v>
      </c>
      <c r="F429">
        <v>339422.348621151</v>
      </c>
      <c r="G429">
        <v>1434754.06924067</v>
      </c>
    </row>
    <row r="430" spans="1:7">
      <c r="A430">
        <v>428</v>
      </c>
      <c r="B430">
        <v>5903358.04685329</v>
      </c>
      <c r="C430">
        <v>1205186.62796491</v>
      </c>
      <c r="D430">
        <v>1526397.70185222</v>
      </c>
      <c r="E430">
        <v>1397566.53795917</v>
      </c>
      <c r="F430">
        <v>339442.887309245</v>
      </c>
      <c r="G430">
        <v>1434764.29176774</v>
      </c>
    </row>
    <row r="431" spans="1:7">
      <c r="A431">
        <v>429</v>
      </c>
      <c r="B431">
        <v>5903357.99100096</v>
      </c>
      <c r="C431">
        <v>1205177.74330058</v>
      </c>
      <c r="D431">
        <v>1526402.48804896</v>
      </c>
      <c r="E431">
        <v>1397566.53795917</v>
      </c>
      <c r="F431">
        <v>339445.054713216</v>
      </c>
      <c r="G431">
        <v>1434766.16697903</v>
      </c>
    </row>
    <row r="432" spans="1:7">
      <c r="A432">
        <v>430</v>
      </c>
      <c r="B432">
        <v>5903358.01690955</v>
      </c>
      <c r="C432">
        <v>1205194.50165956</v>
      </c>
      <c r="D432">
        <v>1526395.05215991</v>
      </c>
      <c r="E432">
        <v>1397566.53795917</v>
      </c>
      <c r="F432">
        <v>339439.746930565</v>
      </c>
      <c r="G432">
        <v>1434762.17820034</v>
      </c>
    </row>
    <row r="433" spans="1:7">
      <c r="A433">
        <v>431</v>
      </c>
      <c r="B433">
        <v>5903357.96260512</v>
      </c>
      <c r="C433">
        <v>1205173.79297142</v>
      </c>
      <c r="D433">
        <v>1526400.74232783</v>
      </c>
      <c r="E433">
        <v>1397566.53795917</v>
      </c>
      <c r="F433">
        <v>339448.959460939</v>
      </c>
      <c r="G433">
        <v>1434767.92988576</v>
      </c>
    </row>
    <row r="434" spans="1:7">
      <c r="A434">
        <v>432</v>
      </c>
      <c r="B434">
        <v>5903357.96080215</v>
      </c>
      <c r="C434">
        <v>1205200.79691007</v>
      </c>
      <c r="D434">
        <v>1526393.36278277</v>
      </c>
      <c r="E434">
        <v>1397566.53795917</v>
      </c>
      <c r="F434">
        <v>339436.355235882</v>
      </c>
      <c r="G434">
        <v>1434760.90791425</v>
      </c>
    </row>
    <row r="435" spans="1:7">
      <c r="A435">
        <v>433</v>
      </c>
      <c r="B435">
        <v>5903357.96033657</v>
      </c>
      <c r="C435">
        <v>1205218.7237046</v>
      </c>
      <c r="D435">
        <v>1526391.0892716</v>
      </c>
      <c r="E435">
        <v>1397566.53795917</v>
      </c>
      <c r="F435">
        <v>339425.871626592</v>
      </c>
      <c r="G435">
        <v>1434755.73777461</v>
      </c>
    </row>
    <row r="436" spans="1:7">
      <c r="A436">
        <v>434</v>
      </c>
      <c r="B436">
        <v>5903357.96052334</v>
      </c>
      <c r="C436">
        <v>1205212.85220991</v>
      </c>
      <c r="D436">
        <v>1526391.17978719</v>
      </c>
      <c r="E436">
        <v>1397566.53795917</v>
      </c>
      <c r="F436">
        <v>339429.879084113</v>
      </c>
      <c r="G436">
        <v>1434757.51148296</v>
      </c>
    </row>
    <row r="437" spans="1:7">
      <c r="A437">
        <v>435</v>
      </c>
      <c r="B437">
        <v>5903357.96149866</v>
      </c>
      <c r="C437">
        <v>1205213.74807145</v>
      </c>
      <c r="D437">
        <v>1526388.30033544</v>
      </c>
      <c r="E437">
        <v>1397566.53795917</v>
      </c>
      <c r="F437">
        <v>339431.508168713</v>
      </c>
      <c r="G437">
        <v>1434757.86696389</v>
      </c>
    </row>
    <row r="438" spans="1:7">
      <c r="A438">
        <v>436</v>
      </c>
      <c r="B438">
        <v>5903357.96608143</v>
      </c>
      <c r="C438">
        <v>1205232.99484631</v>
      </c>
      <c r="D438">
        <v>1526389.04420155</v>
      </c>
      <c r="E438">
        <v>1397566.53795917</v>
      </c>
      <c r="F438">
        <v>339417.714398261</v>
      </c>
      <c r="G438">
        <v>1434751.67467613</v>
      </c>
    </row>
    <row r="439" spans="1:7">
      <c r="A439">
        <v>437</v>
      </c>
      <c r="B439">
        <v>5903357.95123891</v>
      </c>
      <c r="C439">
        <v>1205240.0430946</v>
      </c>
      <c r="D439">
        <v>1526383.05289522</v>
      </c>
      <c r="E439">
        <v>1397566.53795917</v>
      </c>
      <c r="F439">
        <v>339417.671489998</v>
      </c>
      <c r="G439">
        <v>1434750.64579991</v>
      </c>
    </row>
    <row r="440" spans="1:7">
      <c r="A440">
        <v>438</v>
      </c>
      <c r="B440">
        <v>5903357.95796272</v>
      </c>
      <c r="C440">
        <v>1205239.62473681</v>
      </c>
      <c r="D440">
        <v>1526383.2497133</v>
      </c>
      <c r="E440">
        <v>1397566.53795917</v>
      </c>
      <c r="F440">
        <v>339417.769783999</v>
      </c>
      <c r="G440">
        <v>1434750.77576944</v>
      </c>
    </row>
    <row r="441" spans="1:7">
      <c r="A441">
        <v>439</v>
      </c>
      <c r="B441">
        <v>5903357.9562545</v>
      </c>
      <c r="C441">
        <v>1205243.62257896</v>
      </c>
      <c r="D441">
        <v>1526377.27622723</v>
      </c>
      <c r="E441">
        <v>1397566.53795917</v>
      </c>
      <c r="F441">
        <v>339419.998754252</v>
      </c>
      <c r="G441">
        <v>1434750.52073488</v>
      </c>
    </row>
    <row r="442" spans="1:7">
      <c r="A442">
        <v>440</v>
      </c>
      <c r="B442">
        <v>5903357.96428996</v>
      </c>
      <c r="C442">
        <v>1205239.43912614</v>
      </c>
      <c r="D442">
        <v>1526382.61284722</v>
      </c>
      <c r="E442">
        <v>1397566.53795917</v>
      </c>
      <c r="F442">
        <v>339418.387282648</v>
      </c>
      <c r="G442">
        <v>1434750.98707478</v>
      </c>
    </row>
    <row r="443" spans="1:7">
      <c r="A443">
        <v>441</v>
      </c>
      <c r="B443">
        <v>5903357.93883263</v>
      </c>
      <c r="C443">
        <v>1205235.66848925</v>
      </c>
      <c r="D443">
        <v>1526385.51519628</v>
      </c>
      <c r="E443">
        <v>1397566.53795917</v>
      </c>
      <c r="F443">
        <v>339418.640478959</v>
      </c>
      <c r="G443">
        <v>1434751.57670897</v>
      </c>
    </row>
    <row r="444" spans="1:7">
      <c r="A444">
        <v>442</v>
      </c>
      <c r="B444">
        <v>5903357.94683944</v>
      </c>
      <c r="C444">
        <v>1205237.01521318</v>
      </c>
      <c r="D444">
        <v>1526389.34322299</v>
      </c>
      <c r="E444">
        <v>1397566.53795917</v>
      </c>
      <c r="F444">
        <v>339414.617223547</v>
      </c>
      <c r="G444">
        <v>1434750.43322055</v>
      </c>
    </row>
    <row r="445" spans="1:7">
      <c r="A445">
        <v>443</v>
      </c>
      <c r="B445">
        <v>5903357.95138461</v>
      </c>
      <c r="C445">
        <v>1205206.93086222</v>
      </c>
      <c r="D445">
        <v>1526399.03147101</v>
      </c>
      <c r="E445">
        <v>1397566.53795917</v>
      </c>
      <c r="F445">
        <v>339427.600765899</v>
      </c>
      <c r="G445">
        <v>1434757.8503263</v>
      </c>
    </row>
    <row r="446" spans="1:7">
      <c r="A446">
        <v>444</v>
      </c>
      <c r="B446">
        <v>5903357.93537513</v>
      </c>
      <c r="C446">
        <v>1205213.09420511</v>
      </c>
      <c r="D446">
        <v>1526390.93754748</v>
      </c>
      <c r="E446">
        <v>1397566.53795917</v>
      </c>
      <c r="F446">
        <v>339429.706862527</v>
      </c>
      <c r="G446">
        <v>1434757.65880084</v>
      </c>
    </row>
    <row r="447" spans="1:7">
      <c r="A447">
        <v>445</v>
      </c>
      <c r="B447">
        <v>5903357.93982474</v>
      </c>
      <c r="C447">
        <v>1205235.78430949</v>
      </c>
      <c r="D447">
        <v>1526379.61968639</v>
      </c>
      <c r="E447">
        <v>1397566.53795917</v>
      </c>
      <c r="F447">
        <v>339423.217863517</v>
      </c>
      <c r="G447">
        <v>1434752.78000618</v>
      </c>
    </row>
    <row r="448" spans="1:7">
      <c r="A448">
        <v>446</v>
      </c>
      <c r="B448">
        <v>5903357.94001687</v>
      </c>
      <c r="C448">
        <v>1205219.95646238</v>
      </c>
      <c r="D448">
        <v>1526387.65354115</v>
      </c>
      <c r="E448">
        <v>1397566.53795917</v>
      </c>
      <c r="F448">
        <v>339427.761998523</v>
      </c>
      <c r="G448">
        <v>1434756.03005566</v>
      </c>
    </row>
    <row r="449" spans="1:7">
      <c r="A449">
        <v>447</v>
      </c>
      <c r="B449">
        <v>5903357.93710029</v>
      </c>
      <c r="C449">
        <v>1205189.39471662</v>
      </c>
      <c r="D449">
        <v>1526394.96631079</v>
      </c>
      <c r="E449">
        <v>1397566.53795917</v>
      </c>
      <c r="F449">
        <v>339442.709823439</v>
      </c>
      <c r="G449">
        <v>1434764.32829026</v>
      </c>
    </row>
    <row r="450" spans="1:7">
      <c r="A450">
        <v>448</v>
      </c>
      <c r="B450">
        <v>5903357.93308852</v>
      </c>
      <c r="C450">
        <v>1205223.63696954</v>
      </c>
      <c r="D450">
        <v>1526389.20748885</v>
      </c>
      <c r="E450">
        <v>1397566.53795917</v>
      </c>
      <c r="F450">
        <v>339423.926957572</v>
      </c>
      <c r="G450">
        <v>1434754.62371338</v>
      </c>
    </row>
    <row r="451" spans="1:7">
      <c r="A451">
        <v>449</v>
      </c>
      <c r="B451">
        <v>5903357.94341829</v>
      </c>
      <c r="C451">
        <v>1205217.55103156</v>
      </c>
      <c r="D451">
        <v>1526387.42342061</v>
      </c>
      <c r="E451">
        <v>1397566.53795917</v>
      </c>
      <c r="F451">
        <v>339429.48814356</v>
      </c>
      <c r="G451">
        <v>1434756.94286338</v>
      </c>
    </row>
    <row r="452" spans="1:7">
      <c r="A452">
        <v>450</v>
      </c>
      <c r="B452">
        <v>5903357.93628252</v>
      </c>
      <c r="C452">
        <v>1205223.98859657</v>
      </c>
      <c r="D452">
        <v>1526390.3939529</v>
      </c>
      <c r="E452">
        <v>1397566.53795917</v>
      </c>
      <c r="F452">
        <v>339422.660439121</v>
      </c>
      <c r="G452">
        <v>1434754.35533476</v>
      </c>
    </row>
    <row r="453" spans="1:7">
      <c r="A453">
        <v>451</v>
      </c>
      <c r="B453">
        <v>5903357.9416207</v>
      </c>
      <c r="C453">
        <v>1205276.11632894</v>
      </c>
      <c r="D453">
        <v>1526374.28064186</v>
      </c>
      <c r="E453">
        <v>1397566.53795917</v>
      </c>
      <c r="F453">
        <v>339400.134760528</v>
      </c>
      <c r="G453">
        <v>1434740.87193019</v>
      </c>
    </row>
    <row r="454" spans="1:7">
      <c r="A454">
        <v>452</v>
      </c>
      <c r="B454">
        <v>5903357.94042399</v>
      </c>
      <c r="C454">
        <v>1205231.76590424</v>
      </c>
      <c r="D454">
        <v>1526385.39412211</v>
      </c>
      <c r="E454">
        <v>1397566.53795917</v>
      </c>
      <c r="F454">
        <v>339421.365626402</v>
      </c>
      <c r="G454">
        <v>1434752.87681206</v>
      </c>
    </row>
    <row r="455" spans="1:7">
      <c r="A455">
        <v>453</v>
      </c>
      <c r="B455">
        <v>5903357.95078022</v>
      </c>
      <c r="C455">
        <v>1205196.99984882</v>
      </c>
      <c r="D455">
        <v>1526400.18931923</v>
      </c>
      <c r="E455">
        <v>1397566.53795917</v>
      </c>
      <c r="F455">
        <v>339433.35208653</v>
      </c>
      <c r="G455">
        <v>1434760.87156647</v>
      </c>
    </row>
    <row r="456" spans="1:7">
      <c r="A456">
        <v>454</v>
      </c>
      <c r="B456">
        <v>5903357.93447438</v>
      </c>
      <c r="C456">
        <v>1205212.03167235</v>
      </c>
      <c r="D456">
        <v>1526394.10581427</v>
      </c>
      <c r="E456">
        <v>1397566.53795917</v>
      </c>
      <c r="F456">
        <v>339428.001053728</v>
      </c>
      <c r="G456">
        <v>1434757.25797486</v>
      </c>
    </row>
    <row r="457" spans="1:7">
      <c r="A457">
        <v>455</v>
      </c>
      <c r="B457">
        <v>5903357.93629611</v>
      </c>
      <c r="C457">
        <v>1205220.72992226</v>
      </c>
      <c r="D457">
        <v>1526390.98885838</v>
      </c>
      <c r="E457">
        <v>1397566.53795917</v>
      </c>
      <c r="F457">
        <v>339424.497480395</v>
      </c>
      <c r="G457">
        <v>1434755.1820759</v>
      </c>
    </row>
    <row r="458" spans="1:7">
      <c r="A458">
        <v>456</v>
      </c>
      <c r="B458">
        <v>5903357.93155042</v>
      </c>
      <c r="C458">
        <v>1205196.9882632</v>
      </c>
      <c r="D458">
        <v>1526395.4950053</v>
      </c>
      <c r="E458">
        <v>1397566.53795917</v>
      </c>
      <c r="F458">
        <v>339437.162503256</v>
      </c>
      <c r="G458">
        <v>1434761.74781949</v>
      </c>
    </row>
    <row r="459" spans="1:7">
      <c r="A459">
        <v>457</v>
      </c>
      <c r="B459">
        <v>5903357.93553193</v>
      </c>
      <c r="C459">
        <v>1205201.47517687</v>
      </c>
      <c r="D459">
        <v>1526395.17304276</v>
      </c>
      <c r="E459">
        <v>1397566.53795917</v>
      </c>
      <c r="F459">
        <v>339434.336956557</v>
      </c>
      <c r="G459">
        <v>1434760.41239657</v>
      </c>
    </row>
    <row r="460" spans="1:7">
      <c r="A460">
        <v>458</v>
      </c>
      <c r="B460">
        <v>5903357.93377953</v>
      </c>
      <c r="C460">
        <v>1205195.24655479</v>
      </c>
      <c r="D460">
        <v>1526397.18762782</v>
      </c>
      <c r="E460">
        <v>1397566.53795917</v>
      </c>
      <c r="F460">
        <v>339436.963796169</v>
      </c>
      <c r="G460">
        <v>1434761.99784158</v>
      </c>
    </row>
    <row r="461" spans="1:7">
      <c r="A461">
        <v>459</v>
      </c>
      <c r="B461">
        <v>5903357.9331097</v>
      </c>
      <c r="C461">
        <v>1205193.57954475</v>
      </c>
      <c r="D461">
        <v>1526397.59127797</v>
      </c>
      <c r="E461">
        <v>1397566.53795917</v>
      </c>
      <c r="F461">
        <v>339437.790842833</v>
      </c>
      <c r="G461">
        <v>1434762.43348497</v>
      </c>
    </row>
    <row r="462" spans="1:7">
      <c r="A462">
        <v>460</v>
      </c>
      <c r="B462">
        <v>5903357.92800582</v>
      </c>
      <c r="C462">
        <v>1205186.79899064</v>
      </c>
      <c r="D462">
        <v>1526397.1530425</v>
      </c>
      <c r="E462">
        <v>1397566.53795917</v>
      </c>
      <c r="F462">
        <v>339442.888878579</v>
      </c>
      <c r="G462">
        <v>1434764.54913493</v>
      </c>
    </row>
    <row r="463" spans="1:7">
      <c r="A463">
        <v>461</v>
      </c>
      <c r="B463">
        <v>5903357.92994404</v>
      </c>
      <c r="C463">
        <v>1205183.10693995</v>
      </c>
      <c r="D463">
        <v>1526398.85396484</v>
      </c>
      <c r="E463">
        <v>1397566.53795917</v>
      </c>
      <c r="F463">
        <v>339444.080368511</v>
      </c>
      <c r="G463">
        <v>1434765.35071156</v>
      </c>
    </row>
    <row r="464" spans="1:7">
      <c r="A464">
        <v>462</v>
      </c>
      <c r="B464">
        <v>5903357.92467748</v>
      </c>
      <c r="C464">
        <v>1205188.70420156</v>
      </c>
      <c r="D464">
        <v>1526393.12367451</v>
      </c>
      <c r="E464">
        <v>1397566.53795917</v>
      </c>
      <c r="F464">
        <v>339444.826175042</v>
      </c>
      <c r="G464">
        <v>1434764.73266719</v>
      </c>
    </row>
    <row r="465" spans="1:7">
      <c r="A465">
        <v>463</v>
      </c>
      <c r="B465">
        <v>5903357.92851599</v>
      </c>
      <c r="C465">
        <v>1205196.08371348</v>
      </c>
      <c r="D465">
        <v>1526391.77434405</v>
      </c>
      <c r="E465">
        <v>1397566.53795917</v>
      </c>
      <c r="F465">
        <v>339440.873342806</v>
      </c>
      <c r="G465">
        <v>1434762.65915648</v>
      </c>
    </row>
    <row r="466" spans="1:7">
      <c r="A466">
        <v>464</v>
      </c>
      <c r="B466">
        <v>5903357.92385394</v>
      </c>
      <c r="C466">
        <v>1205168.76319836</v>
      </c>
      <c r="D466">
        <v>1526397.15004252</v>
      </c>
      <c r="E466">
        <v>1397566.53795917</v>
      </c>
      <c r="F466">
        <v>339455.257845362</v>
      </c>
      <c r="G466">
        <v>1434770.21480853</v>
      </c>
    </row>
    <row r="467" spans="1:7">
      <c r="A467">
        <v>465</v>
      </c>
      <c r="B467">
        <v>5903357.92506152</v>
      </c>
      <c r="C467">
        <v>1205158.44085736</v>
      </c>
      <c r="D467">
        <v>1526399.52365866</v>
      </c>
      <c r="E467">
        <v>1397566.53795917</v>
      </c>
      <c r="F467">
        <v>339460.388916978</v>
      </c>
      <c r="G467">
        <v>1434773.03366934</v>
      </c>
    </row>
    <row r="468" spans="1:7">
      <c r="A468">
        <v>466</v>
      </c>
      <c r="B468">
        <v>5903357.91796823</v>
      </c>
      <c r="C468">
        <v>1205177.80447585</v>
      </c>
      <c r="D468">
        <v>1526391.56838364</v>
      </c>
      <c r="E468">
        <v>1397566.53795917</v>
      </c>
      <c r="F468">
        <v>339453.607412186</v>
      </c>
      <c r="G468">
        <v>1434768.39973738</v>
      </c>
    </row>
    <row r="469" spans="1:7">
      <c r="A469">
        <v>467</v>
      </c>
      <c r="B469">
        <v>5903357.92054995</v>
      </c>
      <c r="C469">
        <v>1205183.58355667</v>
      </c>
      <c r="D469">
        <v>1526391.30312634</v>
      </c>
      <c r="E469">
        <v>1397566.53795917</v>
      </c>
      <c r="F469">
        <v>339449.848964727</v>
      </c>
      <c r="G469">
        <v>1434766.64694303</v>
      </c>
    </row>
    <row r="470" spans="1:7">
      <c r="A470">
        <v>468</v>
      </c>
      <c r="B470">
        <v>5903357.91768927</v>
      </c>
      <c r="C470">
        <v>1205174.46499648</v>
      </c>
      <c r="D470">
        <v>1526392.17038424</v>
      </c>
      <c r="E470">
        <v>1397566.53795917</v>
      </c>
      <c r="F470">
        <v>339455.446104079</v>
      </c>
      <c r="G470">
        <v>1434769.2982453</v>
      </c>
    </row>
    <row r="471" spans="1:7">
      <c r="A471">
        <v>469</v>
      </c>
      <c r="B471">
        <v>5903357.91362423</v>
      </c>
      <c r="C471">
        <v>1205174.2117786</v>
      </c>
      <c r="D471">
        <v>1526386.83752132</v>
      </c>
      <c r="E471">
        <v>1397566.53795917</v>
      </c>
      <c r="F471">
        <v>339459.923093892</v>
      </c>
      <c r="G471">
        <v>1434770.40327124</v>
      </c>
    </row>
    <row r="472" spans="1:7">
      <c r="A472">
        <v>470</v>
      </c>
      <c r="B472">
        <v>5903357.91461191</v>
      </c>
      <c r="C472">
        <v>1205172.50348481</v>
      </c>
      <c r="D472">
        <v>1526386.88026123</v>
      </c>
      <c r="E472">
        <v>1397566.53795917</v>
      </c>
      <c r="F472">
        <v>339461.004698997</v>
      </c>
      <c r="G472">
        <v>1434770.9882077</v>
      </c>
    </row>
    <row r="473" spans="1:7">
      <c r="A473">
        <v>471</v>
      </c>
      <c r="B473">
        <v>5903357.91435056</v>
      </c>
      <c r="C473">
        <v>1205169.15381096</v>
      </c>
      <c r="D473">
        <v>1526388.85528827</v>
      </c>
      <c r="E473">
        <v>1397566.53795917</v>
      </c>
      <c r="F473">
        <v>339461.794274586</v>
      </c>
      <c r="G473">
        <v>1434771.57301756</v>
      </c>
    </row>
    <row r="474" spans="1:7">
      <c r="A474">
        <v>472</v>
      </c>
      <c r="B474">
        <v>5903357.91696369</v>
      </c>
      <c r="C474">
        <v>1205162.99232151</v>
      </c>
      <c r="D474">
        <v>1526388.48948938</v>
      </c>
      <c r="E474">
        <v>1397566.53795917</v>
      </c>
      <c r="F474">
        <v>339466.347631172</v>
      </c>
      <c r="G474">
        <v>1434773.54956246</v>
      </c>
    </row>
    <row r="475" spans="1:7">
      <c r="A475">
        <v>473</v>
      </c>
      <c r="B475">
        <v>5903357.91555497</v>
      </c>
      <c r="C475">
        <v>1205162.60597237</v>
      </c>
      <c r="D475">
        <v>1526389.93043758</v>
      </c>
      <c r="E475">
        <v>1397566.53795917</v>
      </c>
      <c r="F475">
        <v>339465.394469401</v>
      </c>
      <c r="G475">
        <v>1434773.44671645</v>
      </c>
    </row>
    <row r="476" spans="1:7">
      <c r="A476">
        <v>474</v>
      </c>
      <c r="B476">
        <v>5903357.91303037</v>
      </c>
      <c r="C476">
        <v>1205188.39566949</v>
      </c>
      <c r="D476">
        <v>1526383.00962914</v>
      </c>
      <c r="E476">
        <v>1397566.53795917</v>
      </c>
      <c r="F476">
        <v>339453.247363988</v>
      </c>
      <c r="G476">
        <v>1434766.72240858</v>
      </c>
    </row>
    <row r="477" spans="1:7">
      <c r="A477">
        <v>475</v>
      </c>
      <c r="B477">
        <v>5903357.91275888</v>
      </c>
      <c r="C477">
        <v>1205193.20586959</v>
      </c>
      <c r="D477">
        <v>1526380.94043043</v>
      </c>
      <c r="E477">
        <v>1397566.53795917</v>
      </c>
      <c r="F477">
        <v>339451.631628846</v>
      </c>
      <c r="G477">
        <v>1434765.59687083</v>
      </c>
    </row>
    <row r="478" spans="1:7">
      <c r="A478">
        <v>476</v>
      </c>
      <c r="B478">
        <v>5903357.91447375</v>
      </c>
      <c r="C478">
        <v>1205203.49662059</v>
      </c>
      <c r="D478">
        <v>1526375.86831257</v>
      </c>
      <c r="E478">
        <v>1397566.53795917</v>
      </c>
      <c r="F478">
        <v>339448.652210596</v>
      </c>
      <c r="G478">
        <v>1434763.35937081</v>
      </c>
    </row>
    <row r="479" spans="1:7">
      <c r="A479">
        <v>477</v>
      </c>
      <c r="B479">
        <v>5903357.91243716</v>
      </c>
      <c r="C479">
        <v>1205199.45709468</v>
      </c>
      <c r="D479">
        <v>1526379.18081364</v>
      </c>
      <c r="E479">
        <v>1397566.53795917</v>
      </c>
      <c r="F479">
        <v>339448.714392287</v>
      </c>
      <c r="G479">
        <v>1434764.02217739</v>
      </c>
    </row>
    <row r="480" spans="1:7">
      <c r="A480">
        <v>478</v>
      </c>
      <c r="B480">
        <v>5903357.91318263</v>
      </c>
      <c r="C480">
        <v>1205204.19477877</v>
      </c>
      <c r="D480">
        <v>1526376.71322707</v>
      </c>
      <c r="E480">
        <v>1397566.53795917</v>
      </c>
      <c r="F480">
        <v>339447.455611053</v>
      </c>
      <c r="G480">
        <v>1434763.01160656</v>
      </c>
    </row>
    <row r="481" spans="1:7">
      <c r="A481">
        <v>479</v>
      </c>
      <c r="B481">
        <v>5903357.91385868</v>
      </c>
      <c r="C481">
        <v>1205195.64774176</v>
      </c>
      <c r="D481">
        <v>1526381.56605212</v>
      </c>
      <c r="E481">
        <v>1397566.53795917</v>
      </c>
      <c r="F481">
        <v>339449.398911392</v>
      </c>
      <c r="G481">
        <v>1434764.76319423</v>
      </c>
    </row>
    <row r="482" spans="1:7">
      <c r="A482">
        <v>480</v>
      </c>
      <c r="B482">
        <v>5903357.91323043</v>
      </c>
      <c r="C482">
        <v>1205220.2826421</v>
      </c>
      <c r="D482">
        <v>1526371.17594249</v>
      </c>
      <c r="E482">
        <v>1397566.53795917</v>
      </c>
      <c r="F482">
        <v>339440.94239161</v>
      </c>
      <c r="G482">
        <v>1434758.97429506</v>
      </c>
    </row>
    <row r="483" spans="1:7">
      <c r="A483">
        <v>481</v>
      </c>
      <c r="B483">
        <v>5903357.9142776</v>
      </c>
      <c r="C483">
        <v>1205186.68871497</v>
      </c>
      <c r="D483">
        <v>1526381.85270695</v>
      </c>
      <c r="E483">
        <v>1397566.53795917</v>
      </c>
      <c r="F483">
        <v>339455.308061505</v>
      </c>
      <c r="G483">
        <v>1434767.52683499</v>
      </c>
    </row>
    <row r="484" spans="1:7">
      <c r="A484">
        <v>482</v>
      </c>
      <c r="B484">
        <v>5903357.91317346</v>
      </c>
      <c r="C484">
        <v>1205193.13232883</v>
      </c>
      <c r="D484">
        <v>1526379.19603581</v>
      </c>
      <c r="E484">
        <v>1397566.53795917</v>
      </c>
      <c r="F484">
        <v>339452.980810453</v>
      </c>
      <c r="G484">
        <v>1434766.06603919</v>
      </c>
    </row>
    <row r="485" spans="1:7">
      <c r="A485">
        <v>483</v>
      </c>
      <c r="B485">
        <v>5903357.91339217</v>
      </c>
      <c r="C485">
        <v>1205203.06850571</v>
      </c>
      <c r="D485">
        <v>1526378.10331124</v>
      </c>
      <c r="E485">
        <v>1397566.53795917</v>
      </c>
      <c r="F485">
        <v>339447.078558616</v>
      </c>
      <c r="G485">
        <v>1434763.12505743</v>
      </c>
    </row>
    <row r="486" spans="1:7">
      <c r="A486">
        <v>484</v>
      </c>
      <c r="B486">
        <v>5903357.91685994</v>
      </c>
      <c r="C486">
        <v>1205204.0066596</v>
      </c>
      <c r="D486">
        <v>1526378.37694559</v>
      </c>
      <c r="E486">
        <v>1397566.53795917</v>
      </c>
      <c r="F486">
        <v>339446.25169964</v>
      </c>
      <c r="G486">
        <v>1434762.74359594</v>
      </c>
    </row>
    <row r="487" spans="1:7">
      <c r="A487">
        <v>485</v>
      </c>
      <c r="B487">
        <v>5903357.91230496</v>
      </c>
      <c r="C487">
        <v>1205205.89636022</v>
      </c>
      <c r="D487">
        <v>1526377.4382179</v>
      </c>
      <c r="E487">
        <v>1397566.53795917</v>
      </c>
      <c r="F487">
        <v>339445.702470308</v>
      </c>
      <c r="G487">
        <v>1434762.33729735</v>
      </c>
    </row>
    <row r="488" spans="1:7">
      <c r="A488">
        <v>486</v>
      </c>
      <c r="B488">
        <v>5903357.91287391</v>
      </c>
      <c r="C488">
        <v>1205204.55447938</v>
      </c>
      <c r="D488">
        <v>1526377.91057065</v>
      </c>
      <c r="E488">
        <v>1397566.53795917</v>
      </c>
      <c r="F488">
        <v>339446.258252766</v>
      </c>
      <c r="G488">
        <v>1434762.65161194</v>
      </c>
    </row>
    <row r="489" spans="1:7">
      <c r="A489">
        <v>487</v>
      </c>
      <c r="B489">
        <v>5903357.91343549</v>
      </c>
      <c r="C489">
        <v>1205215.12549389</v>
      </c>
      <c r="D489">
        <v>1526377.10666532</v>
      </c>
      <c r="E489">
        <v>1397566.53795917</v>
      </c>
      <c r="F489">
        <v>339439.628459787</v>
      </c>
      <c r="G489">
        <v>1434759.51485732</v>
      </c>
    </row>
    <row r="490" spans="1:7">
      <c r="A490">
        <v>488</v>
      </c>
      <c r="B490">
        <v>5903357.91172949</v>
      </c>
      <c r="C490">
        <v>1205206.80368155</v>
      </c>
      <c r="D490">
        <v>1526377.00765948</v>
      </c>
      <c r="E490">
        <v>1397566.53795917</v>
      </c>
      <c r="F490">
        <v>339445.411918514</v>
      </c>
      <c r="G490">
        <v>1434762.15051078</v>
      </c>
    </row>
    <row r="491" spans="1:7">
      <c r="A491">
        <v>489</v>
      </c>
      <c r="B491">
        <v>5903357.91163532</v>
      </c>
      <c r="C491">
        <v>1205208.2949042</v>
      </c>
      <c r="D491">
        <v>1526375.62124704</v>
      </c>
      <c r="E491">
        <v>1397566.53795917</v>
      </c>
      <c r="F491">
        <v>339445.534143199</v>
      </c>
      <c r="G491">
        <v>1434761.9233817</v>
      </c>
    </row>
    <row r="492" spans="1:7">
      <c r="A492">
        <v>490</v>
      </c>
      <c r="B492">
        <v>5903357.91234181</v>
      </c>
      <c r="C492">
        <v>1205210.25007277</v>
      </c>
      <c r="D492">
        <v>1526374.8650445</v>
      </c>
      <c r="E492">
        <v>1397566.53795917</v>
      </c>
      <c r="F492">
        <v>339444.788932867</v>
      </c>
      <c r="G492">
        <v>1434761.4703325</v>
      </c>
    </row>
    <row r="493" spans="1:7">
      <c r="A493">
        <v>491</v>
      </c>
      <c r="B493">
        <v>5903357.91143642</v>
      </c>
      <c r="C493">
        <v>1205201.75794121</v>
      </c>
      <c r="D493">
        <v>1526376.79029062</v>
      </c>
      <c r="E493">
        <v>1397566.53795917</v>
      </c>
      <c r="F493">
        <v>339449.084290127</v>
      </c>
      <c r="G493">
        <v>1434763.7409553</v>
      </c>
    </row>
    <row r="494" spans="1:7">
      <c r="A494">
        <v>492</v>
      </c>
      <c r="B494">
        <v>5903357.91223646</v>
      </c>
      <c r="C494">
        <v>1205198.58133979</v>
      </c>
      <c r="D494">
        <v>1526378.26026288</v>
      </c>
      <c r="E494">
        <v>1397566.53795917</v>
      </c>
      <c r="F494">
        <v>339450.079700393</v>
      </c>
      <c r="G494">
        <v>1434764.45297422</v>
      </c>
    </row>
    <row r="495" spans="1:7">
      <c r="A495">
        <v>493</v>
      </c>
      <c r="B495">
        <v>5903357.91095225</v>
      </c>
      <c r="C495">
        <v>1205207.57259095</v>
      </c>
      <c r="D495">
        <v>1526374.25491609</v>
      </c>
      <c r="E495">
        <v>1397566.53795917</v>
      </c>
      <c r="F495">
        <v>339447.140084027</v>
      </c>
      <c r="G495">
        <v>1434762.40540201</v>
      </c>
    </row>
    <row r="496" spans="1:7">
      <c r="A496">
        <v>494</v>
      </c>
      <c r="B496">
        <v>5903357.91162197</v>
      </c>
      <c r="C496">
        <v>1205197.54376754</v>
      </c>
      <c r="D496">
        <v>1526375.51870751</v>
      </c>
      <c r="E496">
        <v>1397566.53795917</v>
      </c>
      <c r="F496">
        <v>339452.989270694</v>
      </c>
      <c r="G496">
        <v>1434765.32191704</v>
      </c>
    </row>
    <row r="497" spans="1:7">
      <c r="A497">
        <v>495</v>
      </c>
      <c r="B497">
        <v>5903357.9114376</v>
      </c>
      <c r="C497">
        <v>1205208.98351745</v>
      </c>
      <c r="D497">
        <v>1526373.88833295</v>
      </c>
      <c r="E497">
        <v>1397566.53795917</v>
      </c>
      <c r="F497">
        <v>339446.474991851</v>
      </c>
      <c r="G497">
        <v>1434762.02663617</v>
      </c>
    </row>
    <row r="498" spans="1:7">
      <c r="A498">
        <v>496</v>
      </c>
      <c r="B498">
        <v>5903357.90914918</v>
      </c>
      <c r="C498">
        <v>1205218.16360168</v>
      </c>
      <c r="D498">
        <v>1526369.92746514</v>
      </c>
      <c r="E498">
        <v>1397566.53795917</v>
      </c>
      <c r="F498">
        <v>339443.389563754</v>
      </c>
      <c r="G498">
        <v>1434759.89055943</v>
      </c>
    </row>
    <row r="499" spans="1:7">
      <c r="A499">
        <v>497</v>
      </c>
      <c r="B499">
        <v>5903357.90798506</v>
      </c>
      <c r="C499">
        <v>1205216.39615942</v>
      </c>
      <c r="D499">
        <v>1526369.31742916</v>
      </c>
      <c r="E499">
        <v>1397566.53795917</v>
      </c>
      <c r="F499">
        <v>339445.065732314</v>
      </c>
      <c r="G499">
        <v>1434760.590705</v>
      </c>
    </row>
    <row r="500" spans="1:7">
      <c r="A500">
        <v>498</v>
      </c>
      <c r="B500">
        <v>5903357.90809783</v>
      </c>
      <c r="C500">
        <v>1205214.39108455</v>
      </c>
      <c r="D500">
        <v>1526370.10992185</v>
      </c>
      <c r="E500">
        <v>1397566.53795917</v>
      </c>
      <c r="F500">
        <v>339445.795123249</v>
      </c>
      <c r="G500">
        <v>1434761.07400901</v>
      </c>
    </row>
    <row r="501" spans="1:7">
      <c r="A501">
        <v>499</v>
      </c>
      <c r="B501">
        <v>5903357.90862049</v>
      </c>
      <c r="C501">
        <v>1205217.10168811</v>
      </c>
      <c r="D501">
        <v>1526369.34067796</v>
      </c>
      <c r="E501">
        <v>1397566.53795917</v>
      </c>
      <c r="F501">
        <v>339444.558294544</v>
      </c>
      <c r="G501">
        <v>1434760.3700007</v>
      </c>
    </row>
    <row r="502" spans="1:7">
      <c r="A502">
        <v>500</v>
      </c>
      <c r="B502">
        <v>5903357.90831428</v>
      </c>
      <c r="C502">
        <v>1205219.93467493</v>
      </c>
      <c r="D502">
        <v>1526368.31175236</v>
      </c>
      <c r="E502">
        <v>1397566.53795917</v>
      </c>
      <c r="F502">
        <v>339443.422483962</v>
      </c>
      <c r="G502">
        <v>1434759.70144384</v>
      </c>
    </row>
    <row r="503" spans="1:7">
      <c r="A503">
        <v>501</v>
      </c>
      <c r="B503">
        <v>5903357.90740171</v>
      </c>
      <c r="C503">
        <v>1205221.03967232</v>
      </c>
      <c r="D503">
        <v>1526367.10022039</v>
      </c>
      <c r="E503">
        <v>1397566.53795917</v>
      </c>
      <c r="F503">
        <v>339443.66330835</v>
      </c>
      <c r="G503">
        <v>1434759.56624148</v>
      </c>
    </row>
    <row r="504" spans="1:7">
      <c r="A504">
        <v>502</v>
      </c>
      <c r="B504">
        <v>5903357.90792826</v>
      </c>
      <c r="C504">
        <v>1205224.70946642</v>
      </c>
      <c r="D504">
        <v>1526366.22250401</v>
      </c>
      <c r="E504">
        <v>1397566.53795917</v>
      </c>
      <c r="F504">
        <v>339441.853707825</v>
      </c>
      <c r="G504">
        <v>1434758.58429083</v>
      </c>
    </row>
    <row r="505" spans="1:7">
      <c r="A505">
        <v>503</v>
      </c>
      <c r="B505">
        <v>5903357.90820148</v>
      </c>
      <c r="C505">
        <v>1205230.89118796</v>
      </c>
      <c r="D505">
        <v>1526365.28311563</v>
      </c>
      <c r="E505">
        <v>1397566.53795917</v>
      </c>
      <c r="F505">
        <v>339438.371377732</v>
      </c>
      <c r="G505">
        <v>1434756.82456099</v>
      </c>
    </row>
    <row r="506" spans="1:7">
      <c r="A506">
        <v>504</v>
      </c>
      <c r="B506">
        <v>5903357.90756377</v>
      </c>
      <c r="C506">
        <v>1205220.72333691</v>
      </c>
      <c r="D506">
        <v>1526367.13344316</v>
      </c>
      <c r="E506">
        <v>1397566.53795917</v>
      </c>
      <c r="F506">
        <v>339443.854343116</v>
      </c>
      <c r="G506">
        <v>1434759.65848141</v>
      </c>
    </row>
    <row r="507" spans="1:7">
      <c r="A507">
        <v>505</v>
      </c>
      <c r="B507">
        <v>5903357.90741965</v>
      </c>
      <c r="C507">
        <v>1205218.85508757</v>
      </c>
      <c r="D507">
        <v>1526366.3006399</v>
      </c>
      <c r="E507">
        <v>1397566.53795917</v>
      </c>
      <c r="F507">
        <v>339445.860269521</v>
      </c>
      <c r="G507">
        <v>1434760.35346348</v>
      </c>
    </row>
    <row r="508" spans="1:7">
      <c r="A508">
        <v>506</v>
      </c>
      <c r="B508">
        <v>5903357.90764389</v>
      </c>
      <c r="C508">
        <v>1205221.91364816</v>
      </c>
      <c r="D508">
        <v>1526366.35834957</v>
      </c>
      <c r="E508">
        <v>1397566.53795917</v>
      </c>
      <c r="F508">
        <v>339443.674821998</v>
      </c>
      <c r="G508">
        <v>1434759.42286499</v>
      </c>
    </row>
    <row r="509" spans="1:7">
      <c r="A509">
        <v>507</v>
      </c>
      <c r="B509">
        <v>5903357.90688123</v>
      </c>
      <c r="C509">
        <v>1205225.47644157</v>
      </c>
      <c r="D509">
        <v>1526364.08497219</v>
      </c>
      <c r="E509">
        <v>1397566.53795917</v>
      </c>
      <c r="F509">
        <v>339443.025083556</v>
      </c>
      <c r="G509">
        <v>1434758.78242475</v>
      </c>
    </row>
    <row r="510" spans="1:7">
      <c r="A510">
        <v>508</v>
      </c>
      <c r="B510">
        <v>5903357.90741697</v>
      </c>
      <c r="C510">
        <v>1205221.84107624</v>
      </c>
      <c r="D510">
        <v>1526364.84646556</v>
      </c>
      <c r="E510">
        <v>1397566.53795917</v>
      </c>
      <c r="F510">
        <v>339444.909663484</v>
      </c>
      <c r="G510">
        <v>1434759.77225251</v>
      </c>
    </row>
    <row r="511" spans="1:7">
      <c r="A511">
        <v>509</v>
      </c>
      <c r="B511">
        <v>5903357.9076129</v>
      </c>
      <c r="C511">
        <v>1205223.30825843</v>
      </c>
      <c r="D511">
        <v>1526364.3174931</v>
      </c>
      <c r="E511">
        <v>1397566.53795917</v>
      </c>
      <c r="F511">
        <v>339444.32684257</v>
      </c>
      <c r="G511">
        <v>1434759.41705963</v>
      </c>
    </row>
    <row r="512" spans="1:7">
      <c r="A512">
        <v>510</v>
      </c>
      <c r="B512">
        <v>5903357.90669844</v>
      </c>
      <c r="C512">
        <v>1205224.9150561</v>
      </c>
      <c r="D512">
        <v>1526363.45088305</v>
      </c>
      <c r="E512">
        <v>1397566.53795917</v>
      </c>
      <c r="F512">
        <v>339443.918199065</v>
      </c>
      <c r="G512">
        <v>1434759.08460105</v>
      </c>
    </row>
    <row r="513" spans="1:7">
      <c r="A513">
        <v>511</v>
      </c>
      <c r="B513">
        <v>5903357.9063707</v>
      </c>
      <c r="C513">
        <v>1205214.85127402</v>
      </c>
      <c r="D513">
        <v>1526365.00593872</v>
      </c>
      <c r="E513">
        <v>1397566.53795917</v>
      </c>
      <c r="F513">
        <v>339449.558663657</v>
      </c>
      <c r="G513">
        <v>1434761.95253513</v>
      </c>
    </row>
    <row r="514" spans="1:7">
      <c r="A514">
        <v>512</v>
      </c>
      <c r="B514">
        <v>5903357.90616175</v>
      </c>
      <c r="C514">
        <v>1205218.71758758</v>
      </c>
      <c r="D514">
        <v>1526363.61661602</v>
      </c>
      <c r="E514">
        <v>1397566.53795917</v>
      </c>
      <c r="F514">
        <v>339448.039269377</v>
      </c>
      <c r="G514">
        <v>1434760.9947296</v>
      </c>
    </row>
    <row r="515" spans="1:7">
      <c r="A515">
        <v>513</v>
      </c>
      <c r="B515">
        <v>5903357.90745707</v>
      </c>
      <c r="C515">
        <v>1205212.2542138</v>
      </c>
      <c r="D515">
        <v>1526365.13464374</v>
      </c>
      <c r="E515">
        <v>1397566.53795917</v>
      </c>
      <c r="F515">
        <v>339451.228532714</v>
      </c>
      <c r="G515">
        <v>1434762.75210764</v>
      </c>
    </row>
    <row r="516" spans="1:7">
      <c r="A516">
        <v>514</v>
      </c>
      <c r="B516">
        <v>5903357.90660076</v>
      </c>
      <c r="C516">
        <v>1205218.88870539</v>
      </c>
      <c r="D516">
        <v>1526363.72020218</v>
      </c>
      <c r="E516">
        <v>1397566.53795917</v>
      </c>
      <c r="F516">
        <v>339447.847107016</v>
      </c>
      <c r="G516">
        <v>1434760.912627</v>
      </c>
    </row>
    <row r="517" spans="1:7">
      <c r="A517">
        <v>515</v>
      </c>
      <c r="B517">
        <v>5903357.90653486</v>
      </c>
      <c r="C517">
        <v>1205222.45885742</v>
      </c>
      <c r="D517">
        <v>1526362.66705252</v>
      </c>
      <c r="E517">
        <v>1397566.53795917</v>
      </c>
      <c r="F517">
        <v>339446.260833827</v>
      </c>
      <c r="G517">
        <v>1434759.98183192</v>
      </c>
    </row>
    <row r="518" spans="1:7">
      <c r="A518">
        <v>516</v>
      </c>
      <c r="B518">
        <v>5903357.90635508</v>
      </c>
      <c r="C518">
        <v>1205220.6084807</v>
      </c>
      <c r="D518">
        <v>1526363.18740102</v>
      </c>
      <c r="E518">
        <v>1397566.53795917</v>
      </c>
      <c r="F518">
        <v>339447.059945253</v>
      </c>
      <c r="G518">
        <v>1434760.51256894</v>
      </c>
    </row>
    <row r="519" spans="1:7">
      <c r="A519">
        <v>517</v>
      </c>
      <c r="B519">
        <v>5903357.90558436</v>
      </c>
      <c r="C519">
        <v>1205229.70637554</v>
      </c>
      <c r="D519">
        <v>1526358.84666125</v>
      </c>
      <c r="E519">
        <v>1397566.53795917</v>
      </c>
      <c r="F519">
        <v>339444.344305486</v>
      </c>
      <c r="G519">
        <v>1434758.47028291</v>
      </c>
    </row>
    <row r="520" spans="1:7">
      <c r="A520">
        <v>518</v>
      </c>
      <c r="B520">
        <v>5903357.90631421</v>
      </c>
      <c r="C520">
        <v>1205239.73614662</v>
      </c>
      <c r="D520">
        <v>1526356.69927935</v>
      </c>
      <c r="E520">
        <v>1397566.53795917</v>
      </c>
      <c r="F520">
        <v>339439.191175461</v>
      </c>
      <c r="G520">
        <v>1434755.74175361</v>
      </c>
    </row>
    <row r="521" spans="1:7">
      <c r="A521">
        <v>519</v>
      </c>
      <c r="B521">
        <v>5903357.90571734</v>
      </c>
      <c r="C521">
        <v>1205229.70010255</v>
      </c>
      <c r="D521">
        <v>1526358.70249605</v>
      </c>
      <c r="E521">
        <v>1397566.53795917</v>
      </c>
      <c r="F521">
        <v>339444.459168816</v>
      </c>
      <c r="G521">
        <v>1434758.50599075</v>
      </c>
    </row>
    <row r="522" spans="1:7">
      <c r="A522">
        <v>520</v>
      </c>
      <c r="B522">
        <v>5903357.90669687</v>
      </c>
      <c r="C522">
        <v>1205223.28082667</v>
      </c>
      <c r="D522">
        <v>1526361.45657185</v>
      </c>
      <c r="E522">
        <v>1397566.53795917</v>
      </c>
      <c r="F522">
        <v>339446.641300821</v>
      </c>
      <c r="G522">
        <v>1434759.99003835</v>
      </c>
    </row>
    <row r="523" spans="1:7">
      <c r="A523">
        <v>521</v>
      </c>
      <c r="B523">
        <v>5903357.90626982</v>
      </c>
      <c r="C523">
        <v>1205230.79885109</v>
      </c>
      <c r="D523">
        <v>1526358.90165854</v>
      </c>
      <c r="E523">
        <v>1397566.53795917</v>
      </c>
      <c r="F523">
        <v>339443.528055415</v>
      </c>
      <c r="G523">
        <v>1434758.1397456</v>
      </c>
    </row>
    <row r="524" spans="1:7">
      <c r="A524">
        <v>522</v>
      </c>
      <c r="B524">
        <v>5903357.90679685</v>
      </c>
      <c r="C524">
        <v>1205236.93532088</v>
      </c>
      <c r="D524">
        <v>1526357.13883417</v>
      </c>
      <c r="E524">
        <v>1397566.53795917</v>
      </c>
      <c r="F524">
        <v>339440.753470736</v>
      </c>
      <c r="G524">
        <v>1434756.54121189</v>
      </c>
    </row>
    <row r="525" spans="1:7">
      <c r="A525">
        <v>523</v>
      </c>
      <c r="B525">
        <v>5903357.90557194</v>
      </c>
      <c r="C525">
        <v>1205230.86010186</v>
      </c>
      <c r="D525">
        <v>1526358.09903017</v>
      </c>
      <c r="E525">
        <v>1397566.53795917</v>
      </c>
      <c r="F525">
        <v>339444.161562487</v>
      </c>
      <c r="G525">
        <v>1434758.24691826</v>
      </c>
    </row>
    <row r="526" spans="1:7">
      <c r="A526">
        <v>524</v>
      </c>
      <c r="B526">
        <v>5903357.90620133</v>
      </c>
      <c r="C526">
        <v>1205228.19754637</v>
      </c>
      <c r="D526">
        <v>1526359.30023969</v>
      </c>
      <c r="E526">
        <v>1397566.53795917</v>
      </c>
      <c r="F526">
        <v>339445.061848972</v>
      </c>
      <c r="G526">
        <v>1434758.80860713</v>
      </c>
    </row>
    <row r="527" spans="1:7">
      <c r="A527">
        <v>525</v>
      </c>
      <c r="B527">
        <v>5903357.90556486</v>
      </c>
      <c r="C527">
        <v>1205229.12868347</v>
      </c>
      <c r="D527">
        <v>1526358.31302416</v>
      </c>
      <c r="E527">
        <v>1397566.53795917</v>
      </c>
      <c r="F527">
        <v>339445.18634039</v>
      </c>
      <c r="G527">
        <v>1434758.73955767</v>
      </c>
    </row>
    <row r="528" spans="1:7">
      <c r="A528">
        <v>526</v>
      </c>
      <c r="B528">
        <v>5903357.90521945</v>
      </c>
      <c r="C528">
        <v>1205230.69378457</v>
      </c>
      <c r="D528">
        <v>1526356.14874262</v>
      </c>
      <c r="E528">
        <v>1397566.53795917</v>
      </c>
      <c r="F528">
        <v>339445.852209584</v>
      </c>
      <c r="G528">
        <v>1434758.6725235</v>
      </c>
    </row>
    <row r="529" spans="1:7">
      <c r="A529">
        <v>527</v>
      </c>
      <c r="B529">
        <v>5903357.90508659</v>
      </c>
      <c r="C529">
        <v>1205228.98851125</v>
      </c>
      <c r="D529">
        <v>1526355.79455982</v>
      </c>
      <c r="E529">
        <v>1397566.53795917</v>
      </c>
      <c r="F529">
        <v>339447.305946134</v>
      </c>
      <c r="G529">
        <v>1434759.27811021</v>
      </c>
    </row>
    <row r="530" spans="1:7">
      <c r="A530">
        <v>528</v>
      </c>
      <c r="B530">
        <v>5903357.90535831</v>
      </c>
      <c r="C530">
        <v>1205223.89130028</v>
      </c>
      <c r="D530">
        <v>1526355.83073347</v>
      </c>
      <c r="E530">
        <v>1397566.53795917</v>
      </c>
      <c r="F530">
        <v>339450.797264414</v>
      </c>
      <c r="G530">
        <v>1434760.84810097</v>
      </c>
    </row>
    <row r="531" spans="1:7">
      <c r="A531">
        <v>529</v>
      </c>
      <c r="B531">
        <v>5903357.90537197</v>
      </c>
      <c r="C531">
        <v>1205223.17058002</v>
      </c>
      <c r="D531">
        <v>1526356.79712881</v>
      </c>
      <c r="E531">
        <v>1397566.53795917</v>
      </c>
      <c r="F531">
        <v>339450.48240296</v>
      </c>
      <c r="G531">
        <v>1434760.917301</v>
      </c>
    </row>
    <row r="532" spans="1:7">
      <c r="A532">
        <v>530</v>
      </c>
      <c r="B532">
        <v>5903357.90522032</v>
      </c>
      <c r="C532">
        <v>1205229.75619065</v>
      </c>
      <c r="D532">
        <v>1526354.87167638</v>
      </c>
      <c r="E532">
        <v>1397566.53795917</v>
      </c>
      <c r="F532">
        <v>339447.528529456</v>
      </c>
      <c r="G532">
        <v>1434759.21086466</v>
      </c>
    </row>
    <row r="533" spans="1:7">
      <c r="A533">
        <v>531</v>
      </c>
      <c r="B533">
        <v>5903357.90529521</v>
      </c>
      <c r="C533">
        <v>1205229.02210786</v>
      </c>
      <c r="D533">
        <v>1526355.75763896</v>
      </c>
      <c r="E533">
        <v>1397566.53795917</v>
      </c>
      <c r="F533">
        <v>339447.337461159</v>
      </c>
      <c r="G533">
        <v>1434759.25012806</v>
      </c>
    </row>
    <row r="534" spans="1:7">
      <c r="A534">
        <v>532</v>
      </c>
      <c r="B534">
        <v>5903357.90599273</v>
      </c>
      <c r="C534">
        <v>1205234.24392193</v>
      </c>
      <c r="D534">
        <v>1526353.5981115</v>
      </c>
      <c r="E534">
        <v>1397566.53795917</v>
      </c>
      <c r="F534">
        <v>339445.456989149</v>
      </c>
      <c r="G534">
        <v>1434758.06901098</v>
      </c>
    </row>
    <row r="535" spans="1:7">
      <c r="A535">
        <v>533</v>
      </c>
      <c r="B535">
        <v>5903357.90519349</v>
      </c>
      <c r="C535">
        <v>1205233.00394293</v>
      </c>
      <c r="D535">
        <v>1526354.47783358</v>
      </c>
      <c r="E535">
        <v>1397566.53795917</v>
      </c>
      <c r="F535">
        <v>339445.61131894</v>
      </c>
      <c r="G535">
        <v>1434758.27413887</v>
      </c>
    </row>
    <row r="536" spans="1:7">
      <c r="A536">
        <v>534</v>
      </c>
      <c r="B536">
        <v>5903357.90531946</v>
      </c>
      <c r="C536">
        <v>1205227.78008359</v>
      </c>
      <c r="D536">
        <v>1526356.16316364</v>
      </c>
      <c r="E536">
        <v>1397566.53795917</v>
      </c>
      <c r="F536">
        <v>339447.82823164</v>
      </c>
      <c r="G536">
        <v>1434759.59588142</v>
      </c>
    </row>
    <row r="537" spans="1:7">
      <c r="A537">
        <v>535</v>
      </c>
      <c r="B537">
        <v>5903357.90519623</v>
      </c>
      <c r="C537">
        <v>1205227.37559083</v>
      </c>
      <c r="D537">
        <v>1526356.27422377</v>
      </c>
      <c r="E537">
        <v>1397566.53795917</v>
      </c>
      <c r="F537">
        <v>339448.03588111</v>
      </c>
      <c r="G537">
        <v>1434759.68154135</v>
      </c>
    </row>
    <row r="538" spans="1:7">
      <c r="A538">
        <v>536</v>
      </c>
      <c r="B538">
        <v>5903357.90497628</v>
      </c>
      <c r="C538">
        <v>1205232.33227067</v>
      </c>
      <c r="D538">
        <v>1526354.72937674</v>
      </c>
      <c r="E538">
        <v>1397566.53795917</v>
      </c>
      <c r="F538">
        <v>339445.866841779</v>
      </c>
      <c r="G538">
        <v>1434758.43852792</v>
      </c>
    </row>
    <row r="539" spans="1:7">
      <c r="A539">
        <v>537</v>
      </c>
      <c r="B539">
        <v>5903357.90502326</v>
      </c>
      <c r="C539">
        <v>1205235.89613289</v>
      </c>
      <c r="D539">
        <v>1526353.97926004</v>
      </c>
      <c r="E539">
        <v>1397566.53795917</v>
      </c>
      <c r="F539">
        <v>339444.033879849</v>
      </c>
      <c r="G539">
        <v>1434757.4577913</v>
      </c>
    </row>
    <row r="540" spans="1:7">
      <c r="A540">
        <v>538</v>
      </c>
      <c r="B540">
        <v>5903357.90510928</v>
      </c>
      <c r="C540">
        <v>1205230.8755309</v>
      </c>
      <c r="D540">
        <v>1526355.40217346</v>
      </c>
      <c r="E540">
        <v>1397566.53795917</v>
      </c>
      <c r="F540">
        <v>339446.31594634</v>
      </c>
      <c r="G540">
        <v>1434758.77349941</v>
      </c>
    </row>
    <row r="541" spans="1:7">
      <c r="A541">
        <v>539</v>
      </c>
      <c r="B541">
        <v>5903357.90501251</v>
      </c>
      <c r="C541">
        <v>1205231.51160972</v>
      </c>
      <c r="D541">
        <v>1526355.1978493</v>
      </c>
      <c r="E541">
        <v>1397566.53795917</v>
      </c>
      <c r="F541">
        <v>339446.071005486</v>
      </c>
      <c r="G541">
        <v>1434758.58658883</v>
      </c>
    </row>
    <row r="542" spans="1:7">
      <c r="A542">
        <v>540</v>
      </c>
      <c r="B542">
        <v>5903357.90512769</v>
      </c>
      <c r="C542">
        <v>1205232.77613406</v>
      </c>
      <c r="D542">
        <v>1526354.5606262</v>
      </c>
      <c r="E542">
        <v>1397566.53795917</v>
      </c>
      <c r="F542">
        <v>339445.700710816</v>
      </c>
      <c r="G542">
        <v>1434758.32969744</v>
      </c>
    </row>
    <row r="543" spans="1:7">
      <c r="A543">
        <v>541</v>
      </c>
      <c r="B543">
        <v>5903357.90519082</v>
      </c>
      <c r="C543">
        <v>1205235.73202034</v>
      </c>
      <c r="D543">
        <v>1526353.87909905</v>
      </c>
      <c r="E543">
        <v>1397566.53795917</v>
      </c>
      <c r="F543">
        <v>339444.207134216</v>
      </c>
      <c r="G543">
        <v>1434757.54897804</v>
      </c>
    </row>
    <row r="544" spans="1:7">
      <c r="A544">
        <v>542</v>
      </c>
      <c r="B544">
        <v>5903357.90509798</v>
      </c>
      <c r="C544">
        <v>1205231.47545613</v>
      </c>
      <c r="D544">
        <v>1526354.83393896</v>
      </c>
      <c r="E544">
        <v>1397566.53795917</v>
      </c>
      <c r="F544">
        <v>339446.375146552</v>
      </c>
      <c r="G544">
        <v>1434758.68259716</v>
      </c>
    </row>
    <row r="545" spans="1:7">
      <c r="A545">
        <v>543</v>
      </c>
      <c r="B545">
        <v>5903357.90494173</v>
      </c>
      <c r="C545">
        <v>1205237.21598544</v>
      </c>
      <c r="D545">
        <v>1526352.94783797</v>
      </c>
      <c r="E545">
        <v>1397566.53795917</v>
      </c>
      <c r="F545">
        <v>339443.953565284</v>
      </c>
      <c r="G545">
        <v>1434757.24959387</v>
      </c>
    </row>
    <row r="546" spans="1:7">
      <c r="A546">
        <v>544</v>
      </c>
      <c r="B546">
        <v>5903357.90508768</v>
      </c>
      <c r="C546">
        <v>1205237.90254736</v>
      </c>
      <c r="D546">
        <v>1526353.26910413</v>
      </c>
      <c r="E546">
        <v>1397566.53795917</v>
      </c>
      <c r="F546">
        <v>339443.220001876</v>
      </c>
      <c r="G546">
        <v>1434756.97547515</v>
      </c>
    </row>
    <row r="547" spans="1:7">
      <c r="A547">
        <v>545</v>
      </c>
      <c r="B547">
        <v>5903357.90478232</v>
      </c>
      <c r="C547">
        <v>1205236.63696028</v>
      </c>
      <c r="D547">
        <v>1526353.19758528</v>
      </c>
      <c r="E547">
        <v>1397566.53795917</v>
      </c>
      <c r="F547">
        <v>339444.162126601</v>
      </c>
      <c r="G547">
        <v>1434757.37015099</v>
      </c>
    </row>
    <row r="548" spans="1:7">
      <c r="A548">
        <v>546</v>
      </c>
      <c r="B548">
        <v>5903357.90462254</v>
      </c>
      <c r="C548">
        <v>1205236.96566122</v>
      </c>
      <c r="D548">
        <v>1526352.90207028</v>
      </c>
      <c r="E548">
        <v>1397566.53795917</v>
      </c>
      <c r="F548">
        <v>339444.17577487</v>
      </c>
      <c r="G548">
        <v>1434757.32315699</v>
      </c>
    </row>
    <row r="549" spans="1:7">
      <c r="A549">
        <v>547</v>
      </c>
      <c r="B549">
        <v>5903357.9047327</v>
      </c>
      <c r="C549">
        <v>1205237.0613334</v>
      </c>
      <c r="D549">
        <v>1526352.56169536</v>
      </c>
      <c r="E549">
        <v>1397566.53795917</v>
      </c>
      <c r="F549">
        <v>339444.397739925</v>
      </c>
      <c r="G549">
        <v>1434757.34600484</v>
      </c>
    </row>
    <row r="550" spans="1:7">
      <c r="A550">
        <v>548</v>
      </c>
      <c r="B550">
        <v>5903357.90464028</v>
      </c>
      <c r="C550">
        <v>1205233.9358885</v>
      </c>
      <c r="D550">
        <v>1526353.43868409</v>
      </c>
      <c r="E550">
        <v>1397566.53795917</v>
      </c>
      <c r="F550">
        <v>339445.820085768</v>
      </c>
      <c r="G550">
        <v>1434758.17202275</v>
      </c>
    </row>
    <row r="551" spans="1:7">
      <c r="A551">
        <v>549</v>
      </c>
      <c r="B551">
        <v>5903357.90450131</v>
      </c>
      <c r="C551">
        <v>1205240.58190593</v>
      </c>
      <c r="D551">
        <v>1526351.13232609</v>
      </c>
      <c r="E551">
        <v>1397566.53795917</v>
      </c>
      <c r="F551">
        <v>339443.126918935</v>
      </c>
      <c r="G551">
        <v>1434756.52539118</v>
      </c>
    </row>
    <row r="552" spans="1:7">
      <c r="A552">
        <v>550</v>
      </c>
      <c r="B552">
        <v>5903357.90486343</v>
      </c>
      <c r="C552">
        <v>1205237.2605595</v>
      </c>
      <c r="D552">
        <v>1526351.67169203</v>
      </c>
      <c r="E552">
        <v>1397566.53795917</v>
      </c>
      <c r="F552">
        <v>339444.954772716</v>
      </c>
      <c r="G552">
        <v>1434757.47988001</v>
      </c>
    </row>
    <row r="553" spans="1:7">
      <c r="A553">
        <v>551</v>
      </c>
      <c r="B553">
        <v>5903357.90448925</v>
      </c>
      <c r="C553">
        <v>1205240.37423548</v>
      </c>
      <c r="D553">
        <v>1526350.80229918</v>
      </c>
      <c r="E553">
        <v>1397566.53795917</v>
      </c>
      <c r="F553">
        <v>339443.540203673</v>
      </c>
      <c r="G553">
        <v>1434756.64979175</v>
      </c>
    </row>
    <row r="554" spans="1:7">
      <c r="A554">
        <v>552</v>
      </c>
      <c r="B554">
        <v>5903357.90462471</v>
      </c>
      <c r="C554">
        <v>1205239.84200922</v>
      </c>
      <c r="D554">
        <v>1526351.07310107</v>
      </c>
      <c r="E554">
        <v>1397566.53795917</v>
      </c>
      <c r="F554">
        <v>339443.713660539</v>
      </c>
      <c r="G554">
        <v>1434756.73789471</v>
      </c>
    </row>
    <row r="555" spans="1:7">
      <c r="A555">
        <v>553</v>
      </c>
      <c r="B555">
        <v>5903357.90457969</v>
      </c>
      <c r="C555">
        <v>1205238.44540023</v>
      </c>
      <c r="D555">
        <v>1526351.41853092</v>
      </c>
      <c r="E555">
        <v>1397566.53795917</v>
      </c>
      <c r="F555">
        <v>339444.37063238</v>
      </c>
      <c r="G555">
        <v>1434757.13205699</v>
      </c>
    </row>
    <row r="556" spans="1:7">
      <c r="A556">
        <v>554</v>
      </c>
      <c r="B556">
        <v>5903357.90448724</v>
      </c>
      <c r="C556">
        <v>1205239.32131813</v>
      </c>
      <c r="D556">
        <v>1526350.97652669</v>
      </c>
      <c r="E556">
        <v>1397566.53795917</v>
      </c>
      <c r="F556">
        <v>339444.133980644</v>
      </c>
      <c r="G556">
        <v>1434756.9347026</v>
      </c>
    </row>
    <row r="557" spans="1:7">
      <c r="A557">
        <v>555</v>
      </c>
      <c r="B557">
        <v>5903357.90443394</v>
      </c>
      <c r="C557">
        <v>1205241.68429113</v>
      </c>
      <c r="D557">
        <v>1526350.44225755</v>
      </c>
      <c r="E557">
        <v>1397566.53795917</v>
      </c>
      <c r="F557">
        <v>339442.94215389</v>
      </c>
      <c r="G557">
        <v>1434756.2977722</v>
      </c>
    </row>
    <row r="558" spans="1:7">
      <c r="A558">
        <v>556</v>
      </c>
      <c r="B558">
        <v>5903357.90455703</v>
      </c>
      <c r="C558">
        <v>1205244.02734159</v>
      </c>
      <c r="D558">
        <v>1526349.56365211</v>
      </c>
      <c r="E558">
        <v>1397566.53795917</v>
      </c>
      <c r="F558">
        <v>339442.029610792</v>
      </c>
      <c r="G558">
        <v>1434755.74599336</v>
      </c>
    </row>
    <row r="559" spans="1:7">
      <c r="A559">
        <v>557</v>
      </c>
      <c r="B559">
        <v>5903357.90454855</v>
      </c>
      <c r="C559">
        <v>1205241.34715103</v>
      </c>
      <c r="D559">
        <v>1526350.47981438</v>
      </c>
      <c r="E559">
        <v>1397566.53795917</v>
      </c>
      <c r="F559">
        <v>339443.135634973</v>
      </c>
      <c r="G559">
        <v>1434756.403989</v>
      </c>
    </row>
    <row r="560" spans="1:7">
      <c r="A560">
        <v>558</v>
      </c>
      <c r="B560">
        <v>5903357.90460896</v>
      </c>
      <c r="C560">
        <v>1205244.75461952</v>
      </c>
      <c r="D560">
        <v>1526349.14104146</v>
      </c>
      <c r="E560">
        <v>1397566.53795917</v>
      </c>
      <c r="F560">
        <v>339441.880031865</v>
      </c>
      <c r="G560">
        <v>1434755.59095695</v>
      </c>
    </row>
    <row r="561" spans="1:7">
      <c r="A561">
        <v>559</v>
      </c>
      <c r="B561">
        <v>5903357.90455421</v>
      </c>
      <c r="C561">
        <v>1205241.55905469</v>
      </c>
      <c r="D561">
        <v>1526350.735361</v>
      </c>
      <c r="E561">
        <v>1397566.53795917</v>
      </c>
      <c r="F561">
        <v>339442.783064809</v>
      </c>
      <c r="G561">
        <v>1434756.28911453</v>
      </c>
    </row>
    <row r="562" spans="1:7">
      <c r="A562">
        <v>560</v>
      </c>
      <c r="B562">
        <v>5903357.90451333</v>
      </c>
      <c r="C562">
        <v>1205237.72386875</v>
      </c>
      <c r="D562">
        <v>1526351.81677212</v>
      </c>
      <c r="E562">
        <v>1397566.53795917</v>
      </c>
      <c r="F562">
        <v>339444.554535401</v>
      </c>
      <c r="G562">
        <v>1434757.27137789</v>
      </c>
    </row>
    <row r="563" spans="1:7">
      <c r="A563">
        <v>561</v>
      </c>
      <c r="B563">
        <v>5903357.90458431</v>
      </c>
      <c r="C563">
        <v>1205241.76253408</v>
      </c>
      <c r="D563">
        <v>1526350.717323</v>
      </c>
      <c r="E563">
        <v>1397566.53795917</v>
      </c>
      <c r="F563">
        <v>339442.670848274</v>
      </c>
      <c r="G563">
        <v>1434756.21591979</v>
      </c>
    </row>
    <row r="564" spans="1:7">
      <c r="A564">
        <v>562</v>
      </c>
      <c r="B564">
        <v>5903357.9045178</v>
      </c>
      <c r="C564">
        <v>1205246.59819943</v>
      </c>
      <c r="D564">
        <v>1526349.23665936</v>
      </c>
      <c r="E564">
        <v>1397566.53795917</v>
      </c>
      <c r="F564">
        <v>339440.545218234</v>
      </c>
      <c r="G564">
        <v>1434754.9864816</v>
      </c>
    </row>
    <row r="565" spans="1:7">
      <c r="A565">
        <v>563</v>
      </c>
      <c r="B565">
        <v>5903357.90442725</v>
      </c>
      <c r="C565">
        <v>1205242.71366304</v>
      </c>
      <c r="D565">
        <v>1526350.21963116</v>
      </c>
      <c r="E565">
        <v>1397566.53795917</v>
      </c>
      <c r="F565">
        <v>339442.420495518</v>
      </c>
      <c r="G565">
        <v>1434756.01267836</v>
      </c>
    </row>
    <row r="566" spans="1:7">
      <c r="A566">
        <v>564</v>
      </c>
      <c r="B566">
        <v>5903357.90436762</v>
      </c>
      <c r="C566">
        <v>1205243.13958632</v>
      </c>
      <c r="D566">
        <v>1526349.20397672</v>
      </c>
      <c r="E566">
        <v>1397566.53795917</v>
      </c>
      <c r="F566">
        <v>339442.963292526</v>
      </c>
      <c r="G566">
        <v>1434756.05955288</v>
      </c>
    </row>
    <row r="567" spans="1:7">
      <c r="A567">
        <v>565</v>
      </c>
      <c r="B567">
        <v>5903357.90447104</v>
      </c>
      <c r="C567">
        <v>1205245.38396029</v>
      </c>
      <c r="D567">
        <v>1526348.97168397</v>
      </c>
      <c r="E567">
        <v>1397566.53795917</v>
      </c>
      <c r="F567">
        <v>339441.614920949</v>
      </c>
      <c r="G567">
        <v>1434755.39594665</v>
      </c>
    </row>
    <row r="568" spans="1:7">
      <c r="A568">
        <v>566</v>
      </c>
      <c r="B568">
        <v>5903357.9045458</v>
      </c>
      <c r="C568">
        <v>1205242.66999755</v>
      </c>
      <c r="D568">
        <v>1526348.85255537</v>
      </c>
      <c r="E568">
        <v>1397566.53795917</v>
      </c>
      <c r="F568">
        <v>339443.564068214</v>
      </c>
      <c r="G568">
        <v>1434756.2799655</v>
      </c>
    </row>
    <row r="569" spans="1:7">
      <c r="A569">
        <v>567</v>
      </c>
      <c r="B569">
        <v>5903357.90438268</v>
      </c>
      <c r="C569">
        <v>1205240.39693002</v>
      </c>
      <c r="D569">
        <v>1526350.1099496</v>
      </c>
      <c r="E569">
        <v>1397566.53795917</v>
      </c>
      <c r="F569">
        <v>339444.113164216</v>
      </c>
      <c r="G569">
        <v>1434756.74637968</v>
      </c>
    </row>
    <row r="570" spans="1:7">
      <c r="A570">
        <v>568</v>
      </c>
      <c r="B570">
        <v>5903357.90457618</v>
      </c>
      <c r="C570">
        <v>1205241.74260673</v>
      </c>
      <c r="D570">
        <v>1526349.32716102</v>
      </c>
      <c r="E570">
        <v>1397566.53795917</v>
      </c>
      <c r="F570">
        <v>339443.816923074</v>
      </c>
      <c r="G570">
        <v>1434756.47992618</v>
      </c>
    </row>
    <row r="571" spans="1:7">
      <c r="A571">
        <v>569</v>
      </c>
      <c r="B571">
        <v>5903357.9043538</v>
      </c>
      <c r="C571">
        <v>1205242.95706388</v>
      </c>
      <c r="D571">
        <v>1526349.20998693</v>
      </c>
      <c r="E571">
        <v>1397566.53795917</v>
      </c>
      <c r="F571">
        <v>339443.097806286</v>
      </c>
      <c r="G571">
        <v>1434756.10153753</v>
      </c>
    </row>
    <row r="572" spans="1:7">
      <c r="A572">
        <v>570</v>
      </c>
      <c r="B572">
        <v>5903357.90436701</v>
      </c>
      <c r="C572">
        <v>1205242.72664864</v>
      </c>
      <c r="D572">
        <v>1526349.08715752</v>
      </c>
      <c r="E572">
        <v>1397566.53795917</v>
      </c>
      <c r="F572">
        <v>339443.357529962</v>
      </c>
      <c r="G572">
        <v>1434756.19507171</v>
      </c>
    </row>
    <row r="573" spans="1:7">
      <c r="A573">
        <v>571</v>
      </c>
      <c r="B573">
        <v>5903357.90440719</v>
      </c>
      <c r="C573">
        <v>1205241.03140491</v>
      </c>
      <c r="D573">
        <v>1526349.73816867</v>
      </c>
      <c r="E573">
        <v>1397566.53795917</v>
      </c>
      <c r="F573">
        <v>339443.998947596</v>
      </c>
      <c r="G573">
        <v>1434756.59792684</v>
      </c>
    </row>
    <row r="574" spans="1:7">
      <c r="A574">
        <v>572</v>
      </c>
      <c r="B574">
        <v>5903357.90441426</v>
      </c>
      <c r="C574">
        <v>1205242.71182746</v>
      </c>
      <c r="D574">
        <v>1526349.24527806</v>
      </c>
      <c r="E574">
        <v>1397566.53795917</v>
      </c>
      <c r="F574">
        <v>339443.240588669</v>
      </c>
      <c r="G574">
        <v>1434756.1687609</v>
      </c>
    </row>
    <row r="575" spans="1:7">
      <c r="A575">
        <v>573</v>
      </c>
      <c r="B575">
        <v>5903357.90430597</v>
      </c>
      <c r="C575">
        <v>1205244.48128599</v>
      </c>
      <c r="D575">
        <v>1526348.46122004</v>
      </c>
      <c r="E575">
        <v>1397566.53795917</v>
      </c>
      <c r="F575">
        <v>339442.654284081</v>
      </c>
      <c r="G575">
        <v>1434755.76955668</v>
      </c>
    </row>
    <row r="576" spans="1:7">
      <c r="A576">
        <v>574</v>
      </c>
      <c r="B576">
        <v>5903357.90429978</v>
      </c>
      <c r="C576">
        <v>1205244.26708871</v>
      </c>
      <c r="D576">
        <v>1526348.4338165</v>
      </c>
      <c r="E576">
        <v>1397566.53795917</v>
      </c>
      <c r="F576">
        <v>339442.820781304</v>
      </c>
      <c r="G576">
        <v>1434755.84465409</v>
      </c>
    </row>
    <row r="577" spans="1:7">
      <c r="A577">
        <v>575</v>
      </c>
      <c r="B577">
        <v>5903357.90421293</v>
      </c>
      <c r="C577">
        <v>1205247.04821827</v>
      </c>
      <c r="D577">
        <v>1526347.57227357</v>
      </c>
      <c r="E577">
        <v>1397566.53795917</v>
      </c>
      <c r="F577">
        <v>339441.604519862</v>
      </c>
      <c r="G577">
        <v>1434755.14124206</v>
      </c>
    </row>
    <row r="578" spans="1:7">
      <c r="A578">
        <v>576</v>
      </c>
      <c r="B578">
        <v>5903357.90425099</v>
      </c>
      <c r="C578">
        <v>1205247.94805362</v>
      </c>
      <c r="D578">
        <v>1526347.28153365</v>
      </c>
      <c r="E578">
        <v>1397566.53795917</v>
      </c>
      <c r="F578">
        <v>339441.221096284</v>
      </c>
      <c r="G578">
        <v>1434754.91560826</v>
      </c>
    </row>
    <row r="579" spans="1:7">
      <c r="A579">
        <v>577</v>
      </c>
      <c r="B579">
        <v>5903357.90428628</v>
      </c>
      <c r="C579">
        <v>1205247.70295529</v>
      </c>
      <c r="D579">
        <v>1526347.49812599</v>
      </c>
      <c r="E579">
        <v>1397566.53795917</v>
      </c>
      <c r="F579">
        <v>339441.221763077</v>
      </c>
      <c r="G579">
        <v>1434754.94348275</v>
      </c>
    </row>
    <row r="580" spans="1:7">
      <c r="A580">
        <v>578</v>
      </c>
      <c r="B580">
        <v>5903357.90424506</v>
      </c>
      <c r="C580">
        <v>1205247.11382799</v>
      </c>
      <c r="D580">
        <v>1526347.66234389</v>
      </c>
      <c r="E580">
        <v>1397566.53795917</v>
      </c>
      <c r="F580">
        <v>339441.486742672</v>
      </c>
      <c r="G580">
        <v>1434755.10337134</v>
      </c>
    </row>
    <row r="581" spans="1:7">
      <c r="A581">
        <v>579</v>
      </c>
      <c r="B581">
        <v>5903357.90424164</v>
      </c>
      <c r="C581">
        <v>1205247.72767601</v>
      </c>
      <c r="D581">
        <v>1526347.32167705</v>
      </c>
      <c r="E581">
        <v>1397566.53795917</v>
      </c>
      <c r="F581">
        <v>339441.328899818</v>
      </c>
      <c r="G581">
        <v>1434754.98802959</v>
      </c>
    </row>
    <row r="582" spans="1:7">
      <c r="A582">
        <v>580</v>
      </c>
      <c r="B582">
        <v>5903357.9042044</v>
      </c>
      <c r="C582">
        <v>1205245.93617069</v>
      </c>
      <c r="D582">
        <v>1526347.80192965</v>
      </c>
      <c r="E582">
        <v>1397566.53795917</v>
      </c>
      <c r="F582">
        <v>339442.181584923</v>
      </c>
      <c r="G582">
        <v>1434755.44655997</v>
      </c>
    </row>
    <row r="583" spans="1:7">
      <c r="A583">
        <v>581</v>
      </c>
      <c r="B583">
        <v>5903357.90416015</v>
      </c>
      <c r="C583">
        <v>1205245.18438103</v>
      </c>
      <c r="D583">
        <v>1526347.76728273</v>
      </c>
      <c r="E583">
        <v>1397566.53795917</v>
      </c>
      <c r="F583">
        <v>339442.720902154</v>
      </c>
      <c r="G583">
        <v>1434755.69363507</v>
      </c>
    </row>
    <row r="584" spans="1:7">
      <c r="A584">
        <v>582</v>
      </c>
      <c r="B584">
        <v>5903357.90412412</v>
      </c>
      <c r="C584">
        <v>1205245.37676143</v>
      </c>
      <c r="D584">
        <v>1526347.41136763</v>
      </c>
      <c r="E584">
        <v>1397566.53795917</v>
      </c>
      <c r="F584">
        <v>339442.872479752</v>
      </c>
      <c r="G584">
        <v>1434755.70555614</v>
      </c>
    </row>
    <row r="585" spans="1:7">
      <c r="A585">
        <v>583</v>
      </c>
      <c r="B585">
        <v>5903357.90412739</v>
      </c>
      <c r="C585">
        <v>1205244.96357356</v>
      </c>
      <c r="D585">
        <v>1526347.68751624</v>
      </c>
      <c r="E585">
        <v>1397566.53795917</v>
      </c>
      <c r="F585">
        <v>339442.928862952</v>
      </c>
      <c r="G585">
        <v>1434755.78621546</v>
      </c>
    </row>
    <row r="586" spans="1:7">
      <c r="A586">
        <v>584</v>
      </c>
      <c r="B586">
        <v>5903357.90418436</v>
      </c>
      <c r="C586">
        <v>1205247.66810997</v>
      </c>
      <c r="D586">
        <v>1526347.08486518</v>
      </c>
      <c r="E586">
        <v>1397566.53795917</v>
      </c>
      <c r="F586">
        <v>339441.563778042</v>
      </c>
      <c r="G586">
        <v>1434755.04947199</v>
      </c>
    </row>
    <row r="587" spans="1:7">
      <c r="A587">
        <v>585</v>
      </c>
      <c r="B587">
        <v>5903357.90413521</v>
      </c>
      <c r="C587">
        <v>1205246.44184965</v>
      </c>
      <c r="D587">
        <v>1526347.04391303</v>
      </c>
      <c r="E587">
        <v>1397566.53795917</v>
      </c>
      <c r="F587">
        <v>339442.439311007</v>
      </c>
      <c r="G587">
        <v>1434755.44110236</v>
      </c>
    </row>
    <row r="588" spans="1:7">
      <c r="A588">
        <v>586</v>
      </c>
      <c r="B588">
        <v>5903357.90415012</v>
      </c>
      <c r="C588">
        <v>1205242.81986657</v>
      </c>
      <c r="D588">
        <v>1526348.04593486</v>
      </c>
      <c r="E588">
        <v>1397566.53795917</v>
      </c>
      <c r="F588">
        <v>339444.118271413</v>
      </c>
      <c r="G588">
        <v>1434756.3821181</v>
      </c>
    </row>
    <row r="589" spans="1:7">
      <c r="A589">
        <v>587</v>
      </c>
      <c r="B589">
        <v>5903357.90415706</v>
      </c>
      <c r="C589">
        <v>1205245.25823744</v>
      </c>
      <c r="D589">
        <v>1526347.41836841</v>
      </c>
      <c r="E589">
        <v>1397566.53795917</v>
      </c>
      <c r="F589">
        <v>339442.955535287</v>
      </c>
      <c r="G589">
        <v>1434755.73405675</v>
      </c>
    </row>
    <row r="590" spans="1:7">
      <c r="A590">
        <v>588</v>
      </c>
      <c r="B590">
        <v>5903357.90417366</v>
      </c>
      <c r="C590">
        <v>1205245.13768885</v>
      </c>
      <c r="D590">
        <v>1526347.18693752</v>
      </c>
      <c r="E590">
        <v>1397566.53795917</v>
      </c>
      <c r="F590">
        <v>339443.214469771</v>
      </c>
      <c r="G590">
        <v>1434755.82711836</v>
      </c>
    </row>
    <row r="591" spans="1:7">
      <c r="A591">
        <v>589</v>
      </c>
      <c r="B591">
        <v>5903357.90415922</v>
      </c>
      <c r="C591">
        <v>1205244.98825148</v>
      </c>
      <c r="D591">
        <v>1526347.62276456</v>
      </c>
      <c r="E591">
        <v>1397566.53795917</v>
      </c>
      <c r="F591">
        <v>339442.965582624</v>
      </c>
      <c r="G591">
        <v>1434755.78960138</v>
      </c>
    </row>
    <row r="592" spans="1:7">
      <c r="A592">
        <v>590</v>
      </c>
      <c r="B592">
        <v>5903357.90413276</v>
      </c>
      <c r="C592">
        <v>1205243.90865585</v>
      </c>
      <c r="D592">
        <v>1526347.39382481</v>
      </c>
      <c r="E592">
        <v>1397566.53795917</v>
      </c>
      <c r="F592">
        <v>339443.892884863</v>
      </c>
      <c r="G592">
        <v>1434756.17080806</v>
      </c>
    </row>
    <row r="593" spans="1:7">
      <c r="A593">
        <v>591</v>
      </c>
      <c r="B593">
        <v>5903357.90414078</v>
      </c>
      <c r="C593">
        <v>1205245.28734069</v>
      </c>
      <c r="D593">
        <v>1526347.53893648</v>
      </c>
      <c r="E593">
        <v>1397566.53795917</v>
      </c>
      <c r="F593">
        <v>339442.830430405</v>
      </c>
      <c r="G593">
        <v>1434755.70947404</v>
      </c>
    </row>
    <row r="594" spans="1:7">
      <c r="A594">
        <v>592</v>
      </c>
      <c r="B594">
        <v>5903357.90416594</v>
      </c>
      <c r="C594">
        <v>1205242.4057487</v>
      </c>
      <c r="D594">
        <v>1526348.29583878</v>
      </c>
      <c r="E594">
        <v>1397566.53795917</v>
      </c>
      <c r="F594">
        <v>339444.197778061</v>
      </c>
      <c r="G594">
        <v>1434756.46684122</v>
      </c>
    </row>
    <row r="595" spans="1:7">
      <c r="A595">
        <v>593</v>
      </c>
      <c r="B595">
        <v>5903357.90412949</v>
      </c>
      <c r="C595">
        <v>1205245.63482316</v>
      </c>
      <c r="D595">
        <v>1526347.3833959</v>
      </c>
      <c r="E595">
        <v>1397566.53795917</v>
      </c>
      <c r="F595">
        <v>339442.721920744</v>
      </c>
      <c r="G595">
        <v>1434755.62603051</v>
      </c>
    </row>
    <row r="596" spans="1:7">
      <c r="A596">
        <v>594</v>
      </c>
      <c r="B596">
        <v>5903357.90415242</v>
      </c>
      <c r="C596">
        <v>1205245.74242114</v>
      </c>
      <c r="D596">
        <v>1526347.0618743</v>
      </c>
      <c r="E596">
        <v>1397566.53795917</v>
      </c>
      <c r="F596">
        <v>339442.897914746</v>
      </c>
      <c r="G596">
        <v>1434755.66398306</v>
      </c>
    </row>
    <row r="597" spans="1:7">
      <c r="A597">
        <v>595</v>
      </c>
      <c r="B597">
        <v>5903357.90413144</v>
      </c>
      <c r="C597">
        <v>1205246.40857204</v>
      </c>
      <c r="D597">
        <v>1526347.02878908</v>
      </c>
      <c r="E597">
        <v>1397566.53795917</v>
      </c>
      <c r="F597">
        <v>339442.472794146</v>
      </c>
      <c r="G597">
        <v>1434755.456017</v>
      </c>
    </row>
    <row r="598" spans="1:7">
      <c r="A598">
        <v>596</v>
      </c>
      <c r="B598">
        <v>5903357.90411635</v>
      </c>
      <c r="C598">
        <v>1205245.53201376</v>
      </c>
      <c r="D598">
        <v>1526347.33460246</v>
      </c>
      <c r="E598">
        <v>1397566.53795917</v>
      </c>
      <c r="F598">
        <v>339442.825387596</v>
      </c>
      <c r="G598">
        <v>1434755.67415336</v>
      </c>
    </row>
    <row r="599" spans="1:7">
      <c r="A599">
        <v>597</v>
      </c>
      <c r="B599">
        <v>5903357.90411891</v>
      </c>
      <c r="C599">
        <v>1205246.50114564</v>
      </c>
      <c r="D599">
        <v>1526347.09927011</v>
      </c>
      <c r="E599">
        <v>1397566.53795917</v>
      </c>
      <c r="F599">
        <v>339442.34722032</v>
      </c>
      <c r="G599">
        <v>1434755.41852366</v>
      </c>
    </row>
    <row r="600" spans="1:7">
      <c r="A600">
        <v>598</v>
      </c>
      <c r="B600">
        <v>5903357.90411788</v>
      </c>
      <c r="C600">
        <v>1205245.68247564</v>
      </c>
      <c r="D600">
        <v>1526347.33888012</v>
      </c>
      <c r="E600">
        <v>1397566.53795917</v>
      </c>
      <c r="F600">
        <v>339442.719848729</v>
      </c>
      <c r="G600">
        <v>1434755.62495422</v>
      </c>
    </row>
    <row r="601" spans="1:7">
      <c r="A601">
        <v>599</v>
      </c>
      <c r="B601">
        <v>5903357.90411176</v>
      </c>
      <c r="C601">
        <v>1205246.054232</v>
      </c>
      <c r="D601">
        <v>1526347.14693553</v>
      </c>
      <c r="E601">
        <v>1397566.53795917</v>
      </c>
      <c r="F601">
        <v>339442.6149324</v>
      </c>
      <c r="G601">
        <v>1434755.55005266</v>
      </c>
    </row>
    <row r="602" spans="1:7">
      <c r="A602">
        <v>600</v>
      </c>
      <c r="B602">
        <v>5903357.90411186</v>
      </c>
      <c r="C602">
        <v>1205246.5857105</v>
      </c>
      <c r="D602">
        <v>1526347.04475293</v>
      </c>
      <c r="E602">
        <v>1397566.53795917</v>
      </c>
      <c r="F602">
        <v>339442.33190282</v>
      </c>
      <c r="G602">
        <v>1434755.40378643</v>
      </c>
    </row>
    <row r="603" spans="1:7">
      <c r="A603">
        <v>601</v>
      </c>
      <c r="B603">
        <v>5903357.90411167</v>
      </c>
      <c r="C603">
        <v>1205246.24613363</v>
      </c>
      <c r="D603">
        <v>1526347.06480904</v>
      </c>
      <c r="E603">
        <v>1397566.53795917</v>
      </c>
      <c r="F603">
        <v>339442.549376972</v>
      </c>
      <c r="G603">
        <v>1434755.50583286</v>
      </c>
    </row>
    <row r="604" spans="1:7">
      <c r="A604">
        <v>602</v>
      </c>
      <c r="B604">
        <v>5903357.90411001</v>
      </c>
      <c r="C604">
        <v>1205245.9252503</v>
      </c>
      <c r="D604">
        <v>1526347.10990381</v>
      </c>
      <c r="E604">
        <v>1397566.53795917</v>
      </c>
      <c r="F604">
        <v>339442.732237493</v>
      </c>
      <c r="G604">
        <v>1434755.59875923</v>
      </c>
    </row>
    <row r="605" spans="1:7">
      <c r="A605">
        <v>603</v>
      </c>
      <c r="B605">
        <v>5903357.90411015</v>
      </c>
      <c r="C605">
        <v>1205245.90056968</v>
      </c>
      <c r="D605">
        <v>1526347.15167093</v>
      </c>
      <c r="E605">
        <v>1397566.53795917</v>
      </c>
      <c r="F605">
        <v>339442.715937538</v>
      </c>
      <c r="G605">
        <v>1434755.59797282</v>
      </c>
    </row>
    <row r="606" spans="1:7">
      <c r="A606">
        <v>604</v>
      </c>
      <c r="B606">
        <v>5903357.90410541</v>
      </c>
      <c r="C606">
        <v>1205245.97352615</v>
      </c>
      <c r="D606">
        <v>1526347.0765292</v>
      </c>
      <c r="E606">
        <v>1397566.53795917</v>
      </c>
      <c r="F606">
        <v>339442.724849498</v>
      </c>
      <c r="G606">
        <v>1434755.59124139</v>
      </c>
    </row>
    <row r="607" spans="1:7">
      <c r="A607">
        <v>605</v>
      </c>
      <c r="B607">
        <v>5903357.90410047</v>
      </c>
      <c r="C607">
        <v>1205245.47104398</v>
      </c>
      <c r="D607">
        <v>1526347.19191022</v>
      </c>
      <c r="E607">
        <v>1397566.53795917</v>
      </c>
      <c r="F607">
        <v>339442.976809719</v>
      </c>
      <c r="G607">
        <v>1434755.72637738</v>
      </c>
    </row>
    <row r="608" spans="1:7">
      <c r="A608">
        <v>606</v>
      </c>
      <c r="B608">
        <v>5903357.90409645</v>
      </c>
      <c r="C608">
        <v>1205245.3146772</v>
      </c>
      <c r="D608">
        <v>1526347.18999557</v>
      </c>
      <c r="E608">
        <v>1397566.53795917</v>
      </c>
      <c r="F608">
        <v>339443.085722431</v>
      </c>
      <c r="G608">
        <v>1434755.77574207</v>
      </c>
    </row>
    <row r="609" spans="1:7">
      <c r="A609">
        <v>607</v>
      </c>
      <c r="B609">
        <v>5903357.90409784</v>
      </c>
      <c r="C609">
        <v>1205244.9046741</v>
      </c>
      <c r="D609">
        <v>1526347.27341808</v>
      </c>
      <c r="E609">
        <v>1397566.53795917</v>
      </c>
      <c r="F609">
        <v>339443.296906349</v>
      </c>
      <c r="G609">
        <v>1434755.89114013</v>
      </c>
    </row>
    <row r="610" spans="1:7">
      <c r="A610">
        <v>608</v>
      </c>
      <c r="B610">
        <v>5903357.90409705</v>
      </c>
      <c r="C610">
        <v>1205245.34867133</v>
      </c>
      <c r="D610">
        <v>1526347.15853201</v>
      </c>
      <c r="E610">
        <v>1397566.53795917</v>
      </c>
      <c r="F610">
        <v>339443.088446427</v>
      </c>
      <c r="G610">
        <v>1434755.77048811</v>
      </c>
    </row>
    <row r="611" spans="1:7">
      <c r="A611">
        <v>609</v>
      </c>
      <c r="B611">
        <v>5903357.90409673</v>
      </c>
      <c r="C611">
        <v>1205244.85157553</v>
      </c>
      <c r="D611">
        <v>1526347.25039459</v>
      </c>
      <c r="E611">
        <v>1397566.53795917</v>
      </c>
      <c r="F611">
        <v>339443.3555675</v>
      </c>
      <c r="G611">
        <v>1434755.90859994</v>
      </c>
    </row>
    <row r="612" spans="1:7">
      <c r="A612">
        <v>610</v>
      </c>
      <c r="B612">
        <v>5903357.90409756</v>
      </c>
      <c r="C612">
        <v>1205245.28187424</v>
      </c>
      <c r="D612">
        <v>1526347.20599457</v>
      </c>
      <c r="E612">
        <v>1397566.53795917</v>
      </c>
      <c r="F612">
        <v>339443.095450079</v>
      </c>
      <c r="G612">
        <v>1434755.78281949</v>
      </c>
    </row>
    <row r="613" spans="1:7">
      <c r="A613">
        <v>611</v>
      </c>
      <c r="B613">
        <v>5903357.9040918</v>
      </c>
      <c r="C613">
        <v>1205245.64959967</v>
      </c>
      <c r="D613">
        <v>1526347.00203513</v>
      </c>
      <c r="E613">
        <v>1397566.53795917</v>
      </c>
      <c r="F613">
        <v>339443.007711614</v>
      </c>
      <c r="G613">
        <v>1434755.70678621</v>
      </c>
    </row>
    <row r="614" spans="1:7">
      <c r="A614">
        <v>612</v>
      </c>
      <c r="B614">
        <v>5903357.90408853</v>
      </c>
      <c r="C614">
        <v>1205245.69266536</v>
      </c>
      <c r="D614">
        <v>1526346.95889948</v>
      </c>
      <c r="E614">
        <v>1397566.53795917</v>
      </c>
      <c r="F614">
        <v>339443.014947155</v>
      </c>
      <c r="G614">
        <v>1434755.69961737</v>
      </c>
    </row>
    <row r="615" spans="1:7">
      <c r="A615">
        <v>613</v>
      </c>
      <c r="B615">
        <v>5903357.90409135</v>
      </c>
      <c r="C615">
        <v>1205245.4764732</v>
      </c>
      <c r="D615">
        <v>1526347.02116524</v>
      </c>
      <c r="E615">
        <v>1397566.53795917</v>
      </c>
      <c r="F615">
        <v>339443.113571898</v>
      </c>
      <c r="G615">
        <v>1434755.75492184</v>
      </c>
    </row>
    <row r="616" spans="1:7">
      <c r="A616">
        <v>614</v>
      </c>
      <c r="B616">
        <v>5903357.90408545</v>
      </c>
      <c r="C616">
        <v>1205245.63342447</v>
      </c>
      <c r="D616">
        <v>1526346.99684821</v>
      </c>
      <c r="E616">
        <v>1397566.53795917</v>
      </c>
      <c r="F616">
        <v>339443.023505396</v>
      </c>
      <c r="G616">
        <v>1434755.7123482</v>
      </c>
    </row>
    <row r="617" spans="1:7">
      <c r="A617">
        <v>615</v>
      </c>
      <c r="B617">
        <v>5903357.90408644</v>
      </c>
      <c r="C617">
        <v>1205245.74567016</v>
      </c>
      <c r="D617">
        <v>1526346.97671396</v>
      </c>
      <c r="E617">
        <v>1397566.53795917</v>
      </c>
      <c r="F617">
        <v>339442.962723499</v>
      </c>
      <c r="G617">
        <v>1434755.68101966</v>
      </c>
    </row>
    <row r="618" spans="1:7">
      <c r="A618">
        <v>616</v>
      </c>
      <c r="B618">
        <v>5903357.9040824</v>
      </c>
      <c r="C618">
        <v>1205245.51381594</v>
      </c>
      <c r="D618">
        <v>1526347.03735946</v>
      </c>
      <c r="E618">
        <v>1397566.53795917</v>
      </c>
      <c r="F618">
        <v>339443.074340012</v>
      </c>
      <c r="G618">
        <v>1434755.74060781</v>
      </c>
    </row>
    <row r="619" spans="1:7">
      <c r="A619">
        <v>617</v>
      </c>
      <c r="B619">
        <v>5903357.90408368</v>
      </c>
      <c r="C619">
        <v>1205245.2905885</v>
      </c>
      <c r="D619">
        <v>1526347.07447144</v>
      </c>
      <c r="E619">
        <v>1397566.53795917</v>
      </c>
      <c r="F619">
        <v>339443.197974081</v>
      </c>
      <c r="G619">
        <v>1434755.80309049</v>
      </c>
    </row>
    <row r="620" spans="1:7">
      <c r="A620">
        <v>618</v>
      </c>
      <c r="B620">
        <v>5903357.90408267</v>
      </c>
      <c r="C620">
        <v>1205246.08180675</v>
      </c>
      <c r="D620">
        <v>1526346.84893411</v>
      </c>
      <c r="E620">
        <v>1397566.53795917</v>
      </c>
      <c r="F620">
        <v>339442.836637212</v>
      </c>
      <c r="G620">
        <v>1434755.59874543</v>
      </c>
    </row>
    <row r="621" spans="1:7">
      <c r="A621">
        <v>619</v>
      </c>
      <c r="B621">
        <v>5903357.90408269</v>
      </c>
      <c r="C621">
        <v>1205245.54846338</v>
      </c>
      <c r="D621">
        <v>1526346.99925325</v>
      </c>
      <c r="E621">
        <v>1397566.53795917</v>
      </c>
      <c r="F621">
        <v>339443.080941635</v>
      </c>
      <c r="G621">
        <v>1434755.73746525</v>
      </c>
    </row>
    <row r="622" spans="1:7">
      <c r="A622">
        <v>620</v>
      </c>
      <c r="B622">
        <v>5903357.9040828</v>
      </c>
      <c r="C622">
        <v>1205245.61953648</v>
      </c>
      <c r="D622">
        <v>1526347.06760853</v>
      </c>
      <c r="E622">
        <v>1397566.53795917</v>
      </c>
      <c r="F622">
        <v>339442.978415013</v>
      </c>
      <c r="G622">
        <v>1434755.7005636</v>
      </c>
    </row>
    <row r="623" spans="1:7">
      <c r="A623">
        <v>621</v>
      </c>
      <c r="B623">
        <v>5903357.90408291</v>
      </c>
      <c r="C623">
        <v>1205245.32029084</v>
      </c>
      <c r="D623">
        <v>1526347.09016577</v>
      </c>
      <c r="E623">
        <v>1397566.53795917</v>
      </c>
      <c r="F623">
        <v>339443.16506509</v>
      </c>
      <c r="G623">
        <v>1434755.79060204</v>
      </c>
    </row>
    <row r="624" spans="1:7">
      <c r="A624">
        <v>622</v>
      </c>
      <c r="B624">
        <v>5903357.90408088</v>
      </c>
      <c r="C624">
        <v>1205245.88919192</v>
      </c>
      <c r="D624">
        <v>1526346.88513509</v>
      </c>
      <c r="E624">
        <v>1397566.53795917</v>
      </c>
      <c r="F624">
        <v>339442.939824749</v>
      </c>
      <c r="G624">
        <v>1434755.65196995</v>
      </c>
    </row>
    <row r="625" spans="1:7">
      <c r="A625">
        <v>623</v>
      </c>
      <c r="B625">
        <v>5903357.90408218</v>
      </c>
      <c r="C625">
        <v>1205246.27601075</v>
      </c>
      <c r="D625">
        <v>1526346.76814292</v>
      </c>
      <c r="E625">
        <v>1397566.53795917</v>
      </c>
      <c r="F625">
        <v>339442.768264215</v>
      </c>
      <c r="G625">
        <v>1434755.55370512</v>
      </c>
    </row>
    <row r="626" spans="1:7">
      <c r="A626">
        <v>624</v>
      </c>
      <c r="B626">
        <v>5903357.90408268</v>
      </c>
      <c r="C626">
        <v>1205246.06045981</v>
      </c>
      <c r="D626">
        <v>1526346.85878835</v>
      </c>
      <c r="E626">
        <v>1397566.53795917</v>
      </c>
      <c r="F626">
        <v>339442.844987495</v>
      </c>
      <c r="G626">
        <v>1434755.60188785</v>
      </c>
    </row>
    <row r="627" spans="1:7">
      <c r="A627">
        <v>625</v>
      </c>
      <c r="B627">
        <v>5903357.90408358</v>
      </c>
      <c r="C627">
        <v>1205245.51890503</v>
      </c>
      <c r="D627">
        <v>1526346.95871988</v>
      </c>
      <c r="E627">
        <v>1397566.53795917</v>
      </c>
      <c r="F627">
        <v>339443.134198144</v>
      </c>
      <c r="G627">
        <v>1434755.75430135</v>
      </c>
    </row>
    <row r="628" spans="1:7">
      <c r="A628">
        <v>626</v>
      </c>
      <c r="B628">
        <v>5903357.90408272</v>
      </c>
      <c r="C628">
        <v>1205246.11049034</v>
      </c>
      <c r="D628">
        <v>1526346.86011341</v>
      </c>
      <c r="E628">
        <v>1397566.53795917</v>
      </c>
      <c r="F628">
        <v>339442.80773835</v>
      </c>
      <c r="G628">
        <v>1434755.58778145</v>
      </c>
    </row>
    <row r="629" spans="1:7">
      <c r="A629">
        <v>627</v>
      </c>
      <c r="B629">
        <v>5903357.90408172</v>
      </c>
      <c r="C629">
        <v>1205245.78824949</v>
      </c>
      <c r="D629">
        <v>1526346.89309048</v>
      </c>
      <c r="E629">
        <v>1397566.53795917</v>
      </c>
      <c r="F629">
        <v>339443.003019392</v>
      </c>
      <c r="G629">
        <v>1434755.68176318</v>
      </c>
    </row>
    <row r="630" spans="1:7">
      <c r="A630">
        <v>628</v>
      </c>
      <c r="B630">
        <v>5903357.90408048</v>
      </c>
      <c r="C630">
        <v>1205245.96454084</v>
      </c>
      <c r="D630">
        <v>1526346.83072584</v>
      </c>
      <c r="E630">
        <v>1397566.53795917</v>
      </c>
      <c r="F630">
        <v>339442.932690165</v>
      </c>
      <c r="G630">
        <v>1434755.63816446</v>
      </c>
    </row>
    <row r="631" spans="1:7">
      <c r="A631">
        <v>629</v>
      </c>
      <c r="B631">
        <v>5903357.90408208</v>
      </c>
      <c r="C631">
        <v>1205245.67866373</v>
      </c>
      <c r="D631">
        <v>1526346.95673013</v>
      </c>
      <c r="E631">
        <v>1397566.53795917</v>
      </c>
      <c r="F631">
        <v>339443.027194084</v>
      </c>
      <c r="G631">
        <v>1434755.70353496</v>
      </c>
    </row>
    <row r="632" spans="1:7">
      <c r="A632">
        <v>630</v>
      </c>
      <c r="B632">
        <v>5903357.90407999</v>
      </c>
      <c r="C632">
        <v>1205245.89318132</v>
      </c>
      <c r="D632">
        <v>1526346.8477101</v>
      </c>
      <c r="E632">
        <v>1397566.53795917</v>
      </c>
      <c r="F632">
        <v>339442.966631115</v>
      </c>
      <c r="G632">
        <v>1434755.65859828</v>
      </c>
    </row>
    <row r="633" spans="1:7">
      <c r="A633">
        <v>631</v>
      </c>
      <c r="B633">
        <v>5903357.90408305</v>
      </c>
      <c r="C633">
        <v>1205246.06727955</v>
      </c>
      <c r="D633">
        <v>1526346.81915311</v>
      </c>
      <c r="E633">
        <v>1397566.53795917</v>
      </c>
      <c r="F633">
        <v>339442.86977579</v>
      </c>
      <c r="G633">
        <v>1434755.60991543</v>
      </c>
    </row>
    <row r="634" spans="1:7">
      <c r="A634">
        <v>632</v>
      </c>
      <c r="B634">
        <v>5903357.90408071</v>
      </c>
      <c r="C634">
        <v>1205245.93903443</v>
      </c>
      <c r="D634">
        <v>1526346.84704869</v>
      </c>
      <c r="E634">
        <v>1397566.53795917</v>
      </c>
      <c r="F634">
        <v>339442.936081975</v>
      </c>
      <c r="G634">
        <v>1434755.64395643</v>
      </c>
    </row>
    <row r="635" spans="1:7">
      <c r="A635">
        <v>633</v>
      </c>
      <c r="B635">
        <v>5903357.90407884</v>
      </c>
      <c r="C635">
        <v>1205245.96104516</v>
      </c>
      <c r="D635">
        <v>1526346.71006897</v>
      </c>
      <c r="E635">
        <v>1397566.53795917</v>
      </c>
      <c r="F635">
        <v>339443.032467314</v>
      </c>
      <c r="G635">
        <v>1434755.66253823</v>
      </c>
    </row>
    <row r="636" spans="1:7">
      <c r="A636">
        <v>634</v>
      </c>
      <c r="B636">
        <v>5903357.90408014</v>
      </c>
      <c r="C636">
        <v>1205246.23930478</v>
      </c>
      <c r="D636">
        <v>1526346.61507137</v>
      </c>
      <c r="E636">
        <v>1397566.53795917</v>
      </c>
      <c r="F636">
        <v>339442.918338464</v>
      </c>
      <c r="G636">
        <v>1434755.59340635</v>
      </c>
    </row>
    <row r="637" spans="1:7">
      <c r="A637">
        <v>635</v>
      </c>
      <c r="B637">
        <v>5903357.90407889</v>
      </c>
      <c r="C637">
        <v>1205245.97156463</v>
      </c>
      <c r="D637">
        <v>1526346.70657658</v>
      </c>
      <c r="E637">
        <v>1397566.53795917</v>
      </c>
      <c r="F637">
        <v>339443.026592048</v>
      </c>
      <c r="G637">
        <v>1434755.66138646</v>
      </c>
    </row>
    <row r="638" spans="1:7">
      <c r="A638">
        <v>636</v>
      </c>
      <c r="B638">
        <v>5903357.90407946</v>
      </c>
      <c r="C638">
        <v>1205246.30976674</v>
      </c>
      <c r="D638">
        <v>1526346.54175614</v>
      </c>
      <c r="E638">
        <v>1397566.53795917</v>
      </c>
      <c r="F638">
        <v>339442.930271</v>
      </c>
      <c r="G638">
        <v>1434755.5843264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627062.579484327</v>
      </c>
      <c r="C2">
        <v>1840497.48806211</v>
      </c>
    </row>
    <row r="3" spans="1:3">
      <c r="A3">
        <v>1</v>
      </c>
      <c r="B3">
        <v>6270625.79484326</v>
      </c>
      <c r="C3">
        <v>7449490.23916565</v>
      </c>
    </row>
    <row r="4" spans="1:3">
      <c r="A4">
        <v>2</v>
      </c>
      <c r="B4">
        <v>6125866.79429975</v>
      </c>
      <c r="C4">
        <v>7372828.24281961</v>
      </c>
    </row>
    <row r="5" spans="1:3">
      <c r="A5">
        <v>3</v>
      </c>
      <c r="B5">
        <v>5981255.20240772</v>
      </c>
      <c r="C5">
        <v>7295704.95872446</v>
      </c>
    </row>
    <row r="6" spans="1:3">
      <c r="A6">
        <v>4</v>
      </c>
      <c r="B6">
        <v>5836760.2827121</v>
      </c>
      <c r="C6">
        <v>7218217.24654335</v>
      </c>
    </row>
    <row r="7" spans="1:3">
      <c r="A7">
        <v>5</v>
      </c>
      <c r="B7">
        <v>5692357.33118087</v>
      </c>
      <c r="C7">
        <v>7140443.01910587</v>
      </c>
    </row>
    <row r="8" spans="1:3">
      <c r="A8">
        <v>6</v>
      </c>
      <c r="B8">
        <v>5548025.90535023</v>
      </c>
      <c r="C8">
        <v>7062446.75543246</v>
      </c>
    </row>
    <row r="9" spans="1:3">
      <c r="A9">
        <v>7</v>
      </c>
      <c r="B9">
        <v>5403748.57997272</v>
      </c>
      <c r="C9">
        <v>6984283.38667219</v>
      </c>
    </row>
    <row r="10" spans="1:3">
      <c r="A10">
        <v>8</v>
      </c>
      <c r="B10">
        <v>5259510.03734458</v>
      </c>
      <c r="C10">
        <v>6906001.14551732</v>
      </c>
    </row>
    <row r="11" spans="1:3">
      <c r="A11">
        <v>9</v>
      </c>
      <c r="B11">
        <v>5115296.37144364</v>
      </c>
      <c r="C11">
        <v>6827643.75200517</v>
      </c>
    </row>
    <row r="12" spans="1:3">
      <c r="A12">
        <v>10</v>
      </c>
      <c r="B12">
        <v>4971094.52571657</v>
      </c>
      <c r="C12">
        <v>6749252.18352115</v>
      </c>
    </row>
    <row r="13" spans="1:3">
      <c r="A13">
        <v>11</v>
      </c>
      <c r="B13">
        <v>4826891.80767259</v>
      </c>
      <c r="C13">
        <v>6670866.20505536</v>
      </c>
    </row>
    <row r="14" spans="1:3">
      <c r="A14">
        <v>12</v>
      </c>
      <c r="B14">
        <v>4682675.43602146</v>
      </c>
      <c r="C14">
        <v>6592525.7970168</v>
      </c>
    </row>
    <row r="15" spans="1:3">
      <c r="A15">
        <v>13</v>
      </c>
      <c r="B15">
        <v>4533127.12542749</v>
      </c>
      <c r="C15">
        <v>6516570.03851475</v>
      </c>
    </row>
    <row r="16" spans="1:3">
      <c r="A16">
        <v>14</v>
      </c>
      <c r="B16">
        <v>4383378.11398415</v>
      </c>
      <c r="C16">
        <v>6440847.95661156</v>
      </c>
    </row>
    <row r="17" spans="1:3">
      <c r="A17">
        <v>15</v>
      </c>
      <c r="B17">
        <v>4233315.81393557</v>
      </c>
      <c r="C17">
        <v>6365489.89121477</v>
      </c>
    </row>
    <row r="18" spans="1:3">
      <c r="A18">
        <v>16</v>
      </c>
      <c r="B18">
        <v>4082803.57528951</v>
      </c>
      <c r="C18">
        <v>6290653.88487402</v>
      </c>
    </row>
    <row r="19" spans="1:3">
      <c r="A19">
        <v>17</v>
      </c>
      <c r="B19">
        <v>3135312.89742163</v>
      </c>
      <c r="C19">
        <v>4333383.15521923</v>
      </c>
    </row>
    <row r="20" spans="1:3">
      <c r="A20">
        <v>18</v>
      </c>
      <c r="B20">
        <v>2785930.87408784</v>
      </c>
      <c r="C20">
        <v>3666762.04388549</v>
      </c>
    </row>
    <row r="21" spans="1:3">
      <c r="A21">
        <v>19</v>
      </c>
      <c r="B21">
        <v>2630421.79551154</v>
      </c>
      <c r="C21">
        <v>3474780.34113455</v>
      </c>
    </row>
    <row r="22" spans="1:3">
      <c r="A22">
        <v>20</v>
      </c>
      <c r="B22">
        <v>2508083.68306257</v>
      </c>
      <c r="C22">
        <v>3332098.15608402</v>
      </c>
    </row>
    <row r="23" spans="1:3">
      <c r="A23">
        <v>21</v>
      </c>
      <c r="B23">
        <v>2482032.89672195</v>
      </c>
      <c r="C23">
        <v>3321582.18483699</v>
      </c>
    </row>
    <row r="24" spans="1:3">
      <c r="A24">
        <v>22</v>
      </c>
      <c r="B24">
        <v>2389205.70098942</v>
      </c>
      <c r="C24">
        <v>3213307.30315896</v>
      </c>
    </row>
    <row r="25" spans="1:3">
      <c r="A25">
        <v>23</v>
      </c>
      <c r="B25">
        <v>2363313.24630424</v>
      </c>
      <c r="C25">
        <v>3202300.6576705</v>
      </c>
    </row>
    <row r="26" spans="1:3">
      <c r="A26">
        <v>24</v>
      </c>
      <c r="B26">
        <v>2289758.57729091</v>
      </c>
      <c r="C26">
        <v>3117232.20962651</v>
      </c>
    </row>
    <row r="27" spans="1:3">
      <c r="A27">
        <v>25</v>
      </c>
      <c r="B27">
        <v>2264152.29688313</v>
      </c>
      <c r="C27">
        <v>3105805.57361722</v>
      </c>
    </row>
    <row r="28" spans="1:3">
      <c r="A28">
        <v>26</v>
      </c>
      <c r="B28">
        <v>2205266.55995024</v>
      </c>
      <c r="C28">
        <v>3035964.7445699</v>
      </c>
    </row>
    <row r="29" spans="1:3">
      <c r="A29">
        <v>27</v>
      </c>
      <c r="B29">
        <v>2179911.06634104</v>
      </c>
      <c r="C29">
        <v>3024340.04629059</v>
      </c>
    </row>
    <row r="30" spans="1:3">
      <c r="A30">
        <v>28</v>
      </c>
      <c r="B30">
        <v>2132412.70730086</v>
      </c>
      <c r="C30">
        <v>2967216.68157787</v>
      </c>
    </row>
    <row r="31" spans="1:3">
      <c r="A31">
        <v>29</v>
      </c>
      <c r="B31">
        <v>2107353.19292717</v>
      </c>
      <c r="C31">
        <v>2955498.60473862</v>
      </c>
    </row>
    <row r="32" spans="1:3">
      <c r="A32">
        <v>30</v>
      </c>
      <c r="B32">
        <v>2069135.1947194</v>
      </c>
      <c r="C32">
        <v>2908273.50023467</v>
      </c>
    </row>
    <row r="33" spans="1:3">
      <c r="A33">
        <v>31</v>
      </c>
      <c r="B33">
        <v>2044411.80606726</v>
      </c>
      <c r="C33">
        <v>2896541.58677875</v>
      </c>
    </row>
    <row r="34" spans="1:3">
      <c r="A34">
        <v>32</v>
      </c>
      <c r="B34">
        <v>2013959.67301815</v>
      </c>
      <c r="C34">
        <v>2857253.79465201</v>
      </c>
    </row>
    <row r="35" spans="1:3">
      <c r="A35">
        <v>33</v>
      </c>
      <c r="B35">
        <v>1995055.66013721</v>
      </c>
      <c r="C35">
        <v>2848238.98502805</v>
      </c>
    </row>
    <row r="36" spans="1:3">
      <c r="A36">
        <v>34</v>
      </c>
      <c r="B36">
        <v>1969059.19163775</v>
      </c>
      <c r="C36">
        <v>2749691.43540499</v>
      </c>
    </row>
    <row r="37" spans="1:3">
      <c r="A37">
        <v>35</v>
      </c>
      <c r="B37">
        <v>1837938.33634477</v>
      </c>
      <c r="C37">
        <v>2629877.67395725</v>
      </c>
    </row>
    <row r="38" spans="1:3">
      <c r="A38">
        <v>36</v>
      </c>
      <c r="B38">
        <v>1785943.58408459</v>
      </c>
      <c r="C38">
        <v>2564814.95580853</v>
      </c>
    </row>
    <row r="39" spans="1:3">
      <c r="A39">
        <v>37</v>
      </c>
      <c r="B39">
        <v>1738863.15394604</v>
      </c>
      <c r="C39">
        <v>2508038.37406845</v>
      </c>
    </row>
    <row r="40" spans="1:3">
      <c r="A40">
        <v>38</v>
      </c>
      <c r="B40">
        <v>1703605.76164457</v>
      </c>
      <c r="C40">
        <v>2483065.54251859</v>
      </c>
    </row>
    <row r="41" spans="1:3">
      <c r="A41">
        <v>39</v>
      </c>
      <c r="B41">
        <v>1693225.27884306</v>
      </c>
      <c r="C41">
        <v>2479020.16389021</v>
      </c>
    </row>
    <row r="42" spans="1:3">
      <c r="A42">
        <v>40</v>
      </c>
      <c r="B42">
        <v>1666461.1902864</v>
      </c>
      <c r="C42">
        <v>2438909.00717607</v>
      </c>
    </row>
    <row r="43" spans="1:3">
      <c r="A43">
        <v>41</v>
      </c>
      <c r="B43">
        <v>1626039.65283389</v>
      </c>
      <c r="C43">
        <v>2398585.55010689</v>
      </c>
    </row>
    <row r="44" spans="1:3">
      <c r="A44">
        <v>42</v>
      </c>
      <c r="B44">
        <v>1574768.66661407</v>
      </c>
      <c r="C44">
        <v>2373083.67132105</v>
      </c>
    </row>
    <row r="45" spans="1:3">
      <c r="A45">
        <v>43</v>
      </c>
      <c r="B45">
        <v>1590400.68241215</v>
      </c>
      <c r="C45">
        <v>2380000.11887307</v>
      </c>
    </row>
    <row r="46" spans="1:3">
      <c r="A46">
        <v>44</v>
      </c>
      <c r="B46">
        <v>1541021.09058155</v>
      </c>
      <c r="C46">
        <v>2340367.74383738</v>
      </c>
    </row>
    <row r="47" spans="1:3">
      <c r="A47">
        <v>45</v>
      </c>
      <c r="B47">
        <v>1501535.34531887</v>
      </c>
      <c r="C47">
        <v>2317891.13027586</v>
      </c>
    </row>
    <row r="48" spans="1:3">
      <c r="A48">
        <v>46</v>
      </c>
      <c r="B48">
        <v>1515960.75580225</v>
      </c>
      <c r="C48">
        <v>2324248.88420369</v>
      </c>
    </row>
    <row r="49" spans="1:3">
      <c r="A49">
        <v>47</v>
      </c>
      <c r="B49">
        <v>1473086.38342187</v>
      </c>
      <c r="C49">
        <v>2291230.65452925</v>
      </c>
    </row>
    <row r="50" spans="1:3">
      <c r="A50">
        <v>48</v>
      </c>
      <c r="B50">
        <v>1486643.10659397</v>
      </c>
      <c r="C50">
        <v>2297173.29810318</v>
      </c>
    </row>
    <row r="51" spans="1:3">
      <c r="A51">
        <v>49</v>
      </c>
      <c r="B51">
        <v>1450391.9741074</v>
      </c>
      <c r="C51">
        <v>2270030.18737064</v>
      </c>
    </row>
    <row r="52" spans="1:3">
      <c r="A52">
        <v>50</v>
      </c>
      <c r="B52">
        <v>1466617.06100297</v>
      </c>
      <c r="C52">
        <v>2276942.28786564</v>
      </c>
    </row>
    <row r="53" spans="1:3">
      <c r="A53">
        <v>51</v>
      </c>
      <c r="B53">
        <v>1373841.64970192</v>
      </c>
      <c r="C53">
        <v>2218890.90199845</v>
      </c>
    </row>
    <row r="54" spans="1:3">
      <c r="A54">
        <v>52</v>
      </c>
      <c r="B54">
        <v>1326012.53382435</v>
      </c>
      <c r="C54">
        <v>2174743.67461348</v>
      </c>
    </row>
    <row r="55" spans="1:3">
      <c r="A55">
        <v>53</v>
      </c>
      <c r="B55">
        <v>1279962.57427793</v>
      </c>
      <c r="C55">
        <v>2140643.29759544</v>
      </c>
    </row>
    <row r="56" spans="1:3">
      <c r="A56">
        <v>54</v>
      </c>
      <c r="B56">
        <v>1232135.8978764</v>
      </c>
      <c r="C56">
        <v>2106741.20172314</v>
      </c>
    </row>
    <row r="57" spans="1:3">
      <c r="A57">
        <v>55</v>
      </c>
      <c r="B57">
        <v>1220443.99891587</v>
      </c>
      <c r="C57">
        <v>2094594.1188017</v>
      </c>
    </row>
    <row r="58" spans="1:3">
      <c r="A58">
        <v>56</v>
      </c>
      <c r="B58">
        <v>1216427.12151431</v>
      </c>
      <c r="C58">
        <v>2093740.80160999</v>
      </c>
    </row>
    <row r="59" spans="1:3">
      <c r="A59">
        <v>57</v>
      </c>
      <c r="B59">
        <v>1172632.73175803</v>
      </c>
      <c r="C59">
        <v>2065466.58435296</v>
      </c>
    </row>
    <row r="60" spans="1:3">
      <c r="A60">
        <v>58</v>
      </c>
      <c r="B60">
        <v>1131773.26600248</v>
      </c>
      <c r="C60">
        <v>2037685.45448824</v>
      </c>
    </row>
    <row r="61" spans="1:3">
      <c r="A61">
        <v>59</v>
      </c>
      <c r="B61">
        <v>1131222.9065251</v>
      </c>
      <c r="C61">
        <v>2029591.82252292</v>
      </c>
    </row>
    <row r="62" spans="1:3">
      <c r="A62">
        <v>60</v>
      </c>
      <c r="B62">
        <v>1135328.2081347</v>
      </c>
      <c r="C62">
        <v>2030199.10816519</v>
      </c>
    </row>
    <row r="63" spans="1:3">
      <c r="A63">
        <v>61</v>
      </c>
      <c r="B63">
        <v>1100058.32878119</v>
      </c>
      <c r="C63">
        <v>2005749.80295515</v>
      </c>
    </row>
    <row r="64" spans="1:3">
      <c r="A64">
        <v>62</v>
      </c>
      <c r="B64">
        <v>1093623.05257191</v>
      </c>
      <c r="C64">
        <v>1996796.962043</v>
      </c>
    </row>
    <row r="65" spans="1:3">
      <c r="A65">
        <v>63</v>
      </c>
      <c r="B65">
        <v>1097100.3670412</v>
      </c>
      <c r="C65">
        <v>1997285.99635339</v>
      </c>
    </row>
    <row r="66" spans="1:3">
      <c r="A66">
        <v>64</v>
      </c>
      <c r="B66">
        <v>1068881.49356782</v>
      </c>
      <c r="C66">
        <v>1977774.72824559</v>
      </c>
    </row>
    <row r="67" spans="1:3">
      <c r="A67">
        <v>65</v>
      </c>
      <c r="B67">
        <v>1066928.25795726</v>
      </c>
      <c r="C67">
        <v>1973043.77315677</v>
      </c>
    </row>
    <row r="68" spans="1:3">
      <c r="A68">
        <v>66</v>
      </c>
      <c r="B68">
        <v>1064537.29891829</v>
      </c>
      <c r="C68">
        <v>1973309.86044531</v>
      </c>
    </row>
    <row r="69" spans="1:3">
      <c r="A69">
        <v>67</v>
      </c>
      <c r="B69">
        <v>1044726.00733712</v>
      </c>
      <c r="C69">
        <v>1957260.99881184</v>
      </c>
    </row>
    <row r="70" spans="1:3">
      <c r="A70">
        <v>68</v>
      </c>
      <c r="B70">
        <v>1017213.44825712</v>
      </c>
      <c r="C70">
        <v>1934797.93250185</v>
      </c>
    </row>
    <row r="71" spans="1:3">
      <c r="A71">
        <v>69</v>
      </c>
      <c r="B71">
        <v>978677.881237153</v>
      </c>
      <c r="C71">
        <v>1910813.02395604</v>
      </c>
    </row>
    <row r="72" spans="1:3">
      <c r="A72">
        <v>70</v>
      </c>
      <c r="B72">
        <v>953099.312022644</v>
      </c>
      <c r="C72">
        <v>1892755.39159173</v>
      </c>
    </row>
    <row r="73" spans="1:3">
      <c r="A73">
        <v>71</v>
      </c>
      <c r="B73">
        <v>928110.638252993</v>
      </c>
      <c r="C73">
        <v>1874318.82499495</v>
      </c>
    </row>
    <row r="74" spans="1:3">
      <c r="A74">
        <v>72</v>
      </c>
      <c r="B74">
        <v>913111.78523016</v>
      </c>
      <c r="C74">
        <v>1865405.96825067</v>
      </c>
    </row>
    <row r="75" spans="1:3">
      <c r="A75">
        <v>73</v>
      </c>
      <c r="B75">
        <v>911046.240822664</v>
      </c>
      <c r="C75">
        <v>1864960.61574236</v>
      </c>
    </row>
    <row r="76" spans="1:3">
      <c r="A76">
        <v>74</v>
      </c>
      <c r="B76">
        <v>894256.993201815</v>
      </c>
      <c r="C76">
        <v>1849992.30005157</v>
      </c>
    </row>
    <row r="77" spans="1:3">
      <c r="A77">
        <v>75</v>
      </c>
      <c r="B77">
        <v>873422.336003419</v>
      </c>
      <c r="C77">
        <v>1833761.31653564</v>
      </c>
    </row>
    <row r="78" spans="1:3">
      <c r="A78">
        <v>76</v>
      </c>
      <c r="B78">
        <v>854835.131557846</v>
      </c>
      <c r="C78">
        <v>1824158.10740784</v>
      </c>
    </row>
    <row r="79" spans="1:3">
      <c r="A79">
        <v>77</v>
      </c>
      <c r="B79">
        <v>848493.598787841</v>
      </c>
      <c r="C79">
        <v>1817095.00743963</v>
      </c>
    </row>
    <row r="80" spans="1:3">
      <c r="A80">
        <v>78</v>
      </c>
      <c r="B80">
        <v>828256.493770516</v>
      </c>
      <c r="C80">
        <v>1803155.64995102</v>
      </c>
    </row>
    <row r="81" spans="1:3">
      <c r="A81">
        <v>79</v>
      </c>
      <c r="B81">
        <v>813122.80563755</v>
      </c>
      <c r="C81">
        <v>1794656.16387655</v>
      </c>
    </row>
    <row r="82" spans="1:3">
      <c r="A82">
        <v>80</v>
      </c>
      <c r="B82">
        <v>809441.348879983</v>
      </c>
      <c r="C82">
        <v>1789911.16931433</v>
      </c>
    </row>
    <row r="83" spans="1:3">
      <c r="A83">
        <v>81</v>
      </c>
      <c r="B83">
        <v>811292.487936933</v>
      </c>
      <c r="C83">
        <v>1790377.54300952</v>
      </c>
    </row>
    <row r="84" spans="1:3">
      <c r="A84">
        <v>82</v>
      </c>
      <c r="B84">
        <v>791564.466446455</v>
      </c>
      <c r="C84">
        <v>1778345.24700442</v>
      </c>
    </row>
    <row r="85" spans="1:3">
      <c r="A85">
        <v>83</v>
      </c>
      <c r="B85">
        <v>782421.363350284</v>
      </c>
      <c r="C85">
        <v>1773183.5303704</v>
      </c>
    </row>
    <row r="86" spans="1:3">
      <c r="A86">
        <v>84</v>
      </c>
      <c r="B86">
        <v>785796.319952014</v>
      </c>
      <c r="C86">
        <v>1774369.52798016</v>
      </c>
    </row>
    <row r="87" spans="1:3">
      <c r="A87">
        <v>85</v>
      </c>
      <c r="B87">
        <v>760408.961220455</v>
      </c>
      <c r="C87">
        <v>1758841.57018994</v>
      </c>
    </row>
    <row r="88" spans="1:3">
      <c r="A88">
        <v>86</v>
      </c>
      <c r="B88">
        <v>746465.032554069</v>
      </c>
      <c r="C88">
        <v>1746792.29925075</v>
      </c>
    </row>
    <row r="89" spans="1:3">
      <c r="A89">
        <v>87</v>
      </c>
      <c r="B89">
        <v>732504.656985015</v>
      </c>
      <c r="C89">
        <v>1736518.5790877</v>
      </c>
    </row>
    <row r="90" spans="1:3">
      <c r="A90">
        <v>88</v>
      </c>
      <c r="B90">
        <v>716495.817986039</v>
      </c>
      <c r="C90">
        <v>1725257.79621986</v>
      </c>
    </row>
    <row r="91" spans="1:3">
      <c r="A91">
        <v>89</v>
      </c>
      <c r="B91">
        <v>711630.118119651</v>
      </c>
      <c r="C91">
        <v>1720617.72945112</v>
      </c>
    </row>
    <row r="92" spans="1:3">
      <c r="A92">
        <v>90</v>
      </c>
      <c r="B92">
        <v>713720.364589638</v>
      </c>
      <c r="C92">
        <v>1721361.31135654</v>
      </c>
    </row>
    <row r="93" spans="1:3">
      <c r="A93">
        <v>91</v>
      </c>
      <c r="B93">
        <v>695266.915141758</v>
      </c>
      <c r="C93">
        <v>1710037.11535996</v>
      </c>
    </row>
    <row r="94" spans="1:3">
      <c r="A94">
        <v>92</v>
      </c>
      <c r="B94">
        <v>678023.016449025</v>
      </c>
      <c r="C94">
        <v>1698675.52399137</v>
      </c>
    </row>
    <row r="95" spans="1:3">
      <c r="A95">
        <v>93</v>
      </c>
      <c r="B95">
        <v>674932.768966355</v>
      </c>
      <c r="C95">
        <v>1694304.14561155</v>
      </c>
    </row>
    <row r="96" spans="1:3">
      <c r="A96">
        <v>94</v>
      </c>
      <c r="B96">
        <v>664313.223664597</v>
      </c>
      <c r="C96">
        <v>1688202.34084982</v>
      </c>
    </row>
    <row r="97" spans="1:3">
      <c r="A97">
        <v>95</v>
      </c>
      <c r="B97">
        <v>651215.779244859</v>
      </c>
      <c r="C97">
        <v>1678778.47827303</v>
      </c>
    </row>
    <row r="98" spans="1:3">
      <c r="A98">
        <v>96</v>
      </c>
      <c r="B98">
        <v>647124.428240243</v>
      </c>
      <c r="C98">
        <v>1674490.4334914</v>
      </c>
    </row>
    <row r="99" spans="1:3">
      <c r="A99">
        <v>97</v>
      </c>
      <c r="B99">
        <v>639475.761681921</v>
      </c>
      <c r="C99">
        <v>1670274.52388465</v>
      </c>
    </row>
    <row r="100" spans="1:3">
      <c r="A100">
        <v>98</v>
      </c>
      <c r="B100">
        <v>639031.964184882</v>
      </c>
      <c r="C100">
        <v>1670386.86296012</v>
      </c>
    </row>
    <row r="101" spans="1:3">
      <c r="A101">
        <v>99</v>
      </c>
      <c r="B101">
        <v>630245.400857289</v>
      </c>
      <c r="C101">
        <v>1663095.21878125</v>
      </c>
    </row>
    <row r="102" spans="1:3">
      <c r="A102">
        <v>100</v>
      </c>
      <c r="B102">
        <v>628512.849870578</v>
      </c>
      <c r="C102">
        <v>1660926.92144703</v>
      </c>
    </row>
    <row r="103" spans="1:3">
      <c r="A103">
        <v>101</v>
      </c>
      <c r="B103">
        <v>627648.915379571</v>
      </c>
      <c r="C103">
        <v>1660918.98448801</v>
      </c>
    </row>
    <row r="104" spans="1:3">
      <c r="A104">
        <v>102</v>
      </c>
      <c r="B104">
        <v>618249.165147578</v>
      </c>
      <c r="C104">
        <v>1652649.52055752</v>
      </c>
    </row>
    <row r="105" spans="1:3">
      <c r="A105">
        <v>103</v>
      </c>
      <c r="B105">
        <v>604230.759561845</v>
      </c>
      <c r="C105">
        <v>1643904.60529056</v>
      </c>
    </row>
    <row r="106" spans="1:3">
      <c r="A106">
        <v>104</v>
      </c>
      <c r="B106">
        <v>594524.528946431</v>
      </c>
      <c r="C106">
        <v>1637193.30695492</v>
      </c>
    </row>
    <row r="107" spans="1:3">
      <c r="A107">
        <v>105</v>
      </c>
      <c r="B107">
        <v>584649.529121131</v>
      </c>
      <c r="C107">
        <v>1630048.3413548</v>
      </c>
    </row>
    <row r="108" spans="1:3">
      <c r="A108">
        <v>106</v>
      </c>
      <c r="B108">
        <v>578247.240411888</v>
      </c>
      <c r="C108">
        <v>1626266.89553759</v>
      </c>
    </row>
    <row r="109" spans="1:3">
      <c r="A109">
        <v>107</v>
      </c>
      <c r="B109">
        <v>577537.984465991</v>
      </c>
      <c r="C109">
        <v>1626184.10062095</v>
      </c>
    </row>
    <row r="110" spans="1:3">
      <c r="A110">
        <v>108</v>
      </c>
      <c r="B110">
        <v>570808.954314203</v>
      </c>
      <c r="C110">
        <v>1620154.12509858</v>
      </c>
    </row>
    <row r="111" spans="1:3">
      <c r="A111">
        <v>109</v>
      </c>
      <c r="B111">
        <v>562056.799123625</v>
      </c>
      <c r="C111">
        <v>1613139.95206148</v>
      </c>
    </row>
    <row r="112" spans="1:3">
      <c r="A112">
        <v>110</v>
      </c>
      <c r="B112">
        <v>553071.463967339</v>
      </c>
      <c r="C112">
        <v>1608033.68977632</v>
      </c>
    </row>
    <row r="113" spans="1:3">
      <c r="A113">
        <v>111</v>
      </c>
      <c r="B113">
        <v>550085.620306595</v>
      </c>
      <c r="C113">
        <v>1604818.15639457</v>
      </c>
    </row>
    <row r="114" spans="1:3">
      <c r="A114">
        <v>112</v>
      </c>
      <c r="B114">
        <v>541155.66910071</v>
      </c>
      <c r="C114">
        <v>1598254.48182245</v>
      </c>
    </row>
    <row r="115" spans="1:3">
      <c r="A115">
        <v>113</v>
      </c>
      <c r="B115">
        <v>533861.795327772</v>
      </c>
      <c r="C115">
        <v>1593834.54641444</v>
      </c>
    </row>
    <row r="116" spans="1:3">
      <c r="A116">
        <v>114</v>
      </c>
      <c r="B116">
        <v>532424.967111533</v>
      </c>
      <c r="C116">
        <v>1591894.9451194</v>
      </c>
    </row>
    <row r="117" spans="1:3">
      <c r="A117">
        <v>115</v>
      </c>
      <c r="B117">
        <v>533353.911698417</v>
      </c>
      <c r="C117">
        <v>1592252.78404471</v>
      </c>
    </row>
    <row r="118" spans="1:3">
      <c r="A118">
        <v>116</v>
      </c>
      <c r="B118">
        <v>524530.655253338</v>
      </c>
      <c r="C118">
        <v>1586480.77281373</v>
      </c>
    </row>
    <row r="119" spans="1:3">
      <c r="A119">
        <v>117</v>
      </c>
      <c r="B119">
        <v>522799.244954871</v>
      </c>
      <c r="C119">
        <v>1584609.61263794</v>
      </c>
    </row>
    <row r="120" spans="1:3">
      <c r="A120">
        <v>118</v>
      </c>
      <c r="B120">
        <v>522854.921630277</v>
      </c>
      <c r="C120">
        <v>1584623.34845579</v>
      </c>
    </row>
    <row r="121" spans="1:3">
      <c r="A121">
        <v>119</v>
      </c>
      <c r="B121">
        <v>512737.089299096</v>
      </c>
      <c r="C121">
        <v>1578206.32304108</v>
      </c>
    </row>
    <row r="122" spans="1:3">
      <c r="A122">
        <v>120</v>
      </c>
      <c r="B122">
        <v>507508.144143135</v>
      </c>
      <c r="C122">
        <v>1573388.22777915</v>
      </c>
    </row>
    <row r="123" spans="1:3">
      <c r="A123">
        <v>121</v>
      </c>
      <c r="B123">
        <v>502054.859570826</v>
      </c>
      <c r="C123">
        <v>1569117.11797247</v>
      </c>
    </row>
    <row r="124" spans="1:3">
      <c r="A124">
        <v>122</v>
      </c>
      <c r="B124">
        <v>495549.674103568</v>
      </c>
      <c r="C124">
        <v>1564278.85259024</v>
      </c>
    </row>
    <row r="125" spans="1:3">
      <c r="A125">
        <v>123</v>
      </c>
      <c r="B125">
        <v>493960.446598107</v>
      </c>
      <c r="C125">
        <v>1562478.70372356</v>
      </c>
    </row>
    <row r="126" spans="1:3">
      <c r="A126">
        <v>124</v>
      </c>
      <c r="B126">
        <v>494866.82085343</v>
      </c>
      <c r="C126">
        <v>1562821.10907602</v>
      </c>
    </row>
    <row r="127" spans="1:3">
      <c r="A127">
        <v>125</v>
      </c>
      <c r="B127">
        <v>486783.755952357</v>
      </c>
      <c r="C127">
        <v>1557685.77773221</v>
      </c>
    </row>
    <row r="128" spans="1:3">
      <c r="A128">
        <v>126</v>
      </c>
      <c r="B128">
        <v>478556.376046049</v>
      </c>
      <c r="C128">
        <v>1552132.39353446</v>
      </c>
    </row>
    <row r="129" spans="1:3">
      <c r="A129">
        <v>127</v>
      </c>
      <c r="B129">
        <v>477016.530413839</v>
      </c>
      <c r="C129">
        <v>1550006.53123266</v>
      </c>
    </row>
    <row r="130" spans="1:3">
      <c r="A130">
        <v>128</v>
      </c>
      <c r="B130">
        <v>471334.271784676</v>
      </c>
      <c r="C130">
        <v>1546557.88179434</v>
      </c>
    </row>
    <row r="131" spans="1:3">
      <c r="A131">
        <v>129</v>
      </c>
      <c r="B131">
        <v>464675.543613222</v>
      </c>
      <c r="C131">
        <v>1541721.58874589</v>
      </c>
    </row>
    <row r="132" spans="1:3">
      <c r="A132">
        <v>130</v>
      </c>
      <c r="B132">
        <v>462501.988838889</v>
      </c>
      <c r="C132">
        <v>1539489.79394612</v>
      </c>
    </row>
    <row r="133" spans="1:3">
      <c r="A133">
        <v>131</v>
      </c>
      <c r="B133">
        <v>458244.59154552</v>
      </c>
      <c r="C133">
        <v>1536988.63306921</v>
      </c>
    </row>
    <row r="134" spans="1:3">
      <c r="A134">
        <v>132</v>
      </c>
      <c r="B134">
        <v>457879.096325232</v>
      </c>
      <c r="C134">
        <v>1536911.40804423</v>
      </c>
    </row>
    <row r="135" spans="1:3">
      <c r="A135">
        <v>133</v>
      </c>
      <c r="B135">
        <v>453861.557979324</v>
      </c>
      <c r="C135">
        <v>1533486.40692765</v>
      </c>
    </row>
    <row r="136" spans="1:3">
      <c r="A136">
        <v>134</v>
      </c>
      <c r="B136">
        <v>450643.025968573</v>
      </c>
      <c r="C136">
        <v>1531523.393892</v>
      </c>
    </row>
    <row r="137" spans="1:3">
      <c r="A137">
        <v>135</v>
      </c>
      <c r="B137">
        <v>450841.215943404</v>
      </c>
      <c r="C137">
        <v>1531625.21924929</v>
      </c>
    </row>
    <row r="138" spans="1:3">
      <c r="A138">
        <v>136</v>
      </c>
      <c r="B138">
        <v>446872.843009897</v>
      </c>
      <c r="C138">
        <v>1528011.5749441</v>
      </c>
    </row>
    <row r="139" spans="1:3">
      <c r="A139">
        <v>137</v>
      </c>
      <c r="B139">
        <v>439834.250077768</v>
      </c>
      <c r="C139">
        <v>1523500.75333555</v>
      </c>
    </row>
    <row r="140" spans="1:3">
      <c r="A140">
        <v>138</v>
      </c>
      <c r="B140">
        <v>435023.739053322</v>
      </c>
      <c r="C140">
        <v>1520151.83296526</v>
      </c>
    </row>
    <row r="141" spans="1:3">
      <c r="A141">
        <v>139</v>
      </c>
      <c r="B141">
        <v>430191.700055379</v>
      </c>
      <c r="C141">
        <v>1516646.55603451</v>
      </c>
    </row>
    <row r="142" spans="1:3">
      <c r="A142">
        <v>140</v>
      </c>
      <c r="B142">
        <v>426793.051703132</v>
      </c>
      <c r="C142">
        <v>1514635.31849675</v>
      </c>
    </row>
    <row r="143" spans="1:3">
      <c r="A143">
        <v>141</v>
      </c>
      <c r="B143">
        <v>426343.116261712</v>
      </c>
      <c r="C143">
        <v>1514515.39385086</v>
      </c>
    </row>
    <row r="144" spans="1:3">
      <c r="A144">
        <v>142</v>
      </c>
      <c r="B144">
        <v>423694.938319874</v>
      </c>
      <c r="C144">
        <v>1511953.79224089</v>
      </c>
    </row>
    <row r="145" spans="1:3">
      <c r="A145">
        <v>143</v>
      </c>
      <c r="B145">
        <v>419792.029711271</v>
      </c>
      <c r="C145">
        <v>1508626.15171229</v>
      </c>
    </row>
    <row r="146" spans="1:3">
      <c r="A146">
        <v>144</v>
      </c>
      <c r="B146">
        <v>414652.476021445</v>
      </c>
      <c r="C146">
        <v>1505541.99013139</v>
      </c>
    </row>
    <row r="147" spans="1:3">
      <c r="A147">
        <v>145</v>
      </c>
      <c r="B147">
        <v>413700.968334518</v>
      </c>
      <c r="C147">
        <v>1504214.16763979</v>
      </c>
    </row>
    <row r="148" spans="1:3">
      <c r="A148">
        <v>146</v>
      </c>
      <c r="B148">
        <v>409389.504224063</v>
      </c>
      <c r="C148">
        <v>1500848.95016229</v>
      </c>
    </row>
    <row r="149" spans="1:3">
      <c r="A149">
        <v>147</v>
      </c>
      <c r="B149">
        <v>405183.284871422</v>
      </c>
      <c r="C149">
        <v>1498155.00283645</v>
      </c>
    </row>
    <row r="150" spans="1:3">
      <c r="A150">
        <v>148</v>
      </c>
      <c r="B150">
        <v>404916.689650613</v>
      </c>
      <c r="C150">
        <v>1497416.19044864</v>
      </c>
    </row>
    <row r="151" spans="1:3">
      <c r="A151">
        <v>149</v>
      </c>
      <c r="B151">
        <v>405498.664798561</v>
      </c>
      <c r="C151">
        <v>1497683.72762154</v>
      </c>
    </row>
    <row r="152" spans="1:3">
      <c r="A152">
        <v>150</v>
      </c>
      <c r="B152">
        <v>400780.06205789</v>
      </c>
      <c r="C152">
        <v>1494479.48855566</v>
      </c>
    </row>
    <row r="153" spans="1:3">
      <c r="A153">
        <v>151</v>
      </c>
      <c r="B153">
        <v>400366.899821862</v>
      </c>
      <c r="C153">
        <v>1493819.76246607</v>
      </c>
    </row>
    <row r="154" spans="1:3">
      <c r="A154">
        <v>152</v>
      </c>
      <c r="B154">
        <v>400410.240967726</v>
      </c>
      <c r="C154">
        <v>1493870.60748819</v>
      </c>
    </row>
    <row r="155" spans="1:3">
      <c r="A155">
        <v>153</v>
      </c>
      <c r="B155">
        <v>394884.260468</v>
      </c>
      <c r="C155">
        <v>1490235.70776173</v>
      </c>
    </row>
    <row r="156" spans="1:3">
      <c r="A156">
        <v>154</v>
      </c>
      <c r="B156">
        <v>392983.280856919</v>
      </c>
      <c r="C156">
        <v>1488137.01936546</v>
      </c>
    </row>
    <row r="157" spans="1:3">
      <c r="A157">
        <v>155</v>
      </c>
      <c r="B157">
        <v>390732.750188683</v>
      </c>
      <c r="C157">
        <v>1486148.05260998</v>
      </c>
    </row>
    <row r="158" spans="1:3">
      <c r="A158">
        <v>156</v>
      </c>
      <c r="B158">
        <v>387932.815787452</v>
      </c>
      <c r="C158">
        <v>1483834.74452563</v>
      </c>
    </row>
    <row r="159" spans="1:3">
      <c r="A159">
        <v>157</v>
      </c>
      <c r="B159">
        <v>387846.305587401</v>
      </c>
      <c r="C159">
        <v>1483292.27185766</v>
      </c>
    </row>
    <row r="160" spans="1:3">
      <c r="A160">
        <v>158</v>
      </c>
      <c r="B160">
        <v>388450.720257536</v>
      </c>
      <c r="C160">
        <v>1483569.09490301</v>
      </c>
    </row>
    <row r="161" spans="1:3">
      <c r="A161">
        <v>159</v>
      </c>
      <c r="B161">
        <v>384308.049844287</v>
      </c>
      <c r="C161">
        <v>1480808.19814369</v>
      </c>
    </row>
    <row r="162" spans="1:3">
      <c r="A162">
        <v>160</v>
      </c>
      <c r="B162">
        <v>380003.439169859</v>
      </c>
      <c r="C162">
        <v>1477770.09191236</v>
      </c>
    </row>
    <row r="163" spans="1:3">
      <c r="A163">
        <v>161</v>
      </c>
      <c r="B163">
        <v>380113.090218574</v>
      </c>
      <c r="C163">
        <v>1477151.3764818</v>
      </c>
    </row>
    <row r="164" spans="1:3">
      <c r="A164">
        <v>162</v>
      </c>
      <c r="B164">
        <v>376859.045857406</v>
      </c>
      <c r="C164">
        <v>1475087.78186308</v>
      </c>
    </row>
    <row r="165" spans="1:3">
      <c r="A165">
        <v>163</v>
      </c>
      <c r="B165">
        <v>373536.551188816</v>
      </c>
      <c r="C165">
        <v>1472515.4689924</v>
      </c>
    </row>
    <row r="166" spans="1:3">
      <c r="A166">
        <v>164</v>
      </c>
      <c r="B166">
        <v>373000.280212345</v>
      </c>
      <c r="C166">
        <v>1471622.2088616</v>
      </c>
    </row>
    <row r="167" spans="1:3">
      <c r="A167">
        <v>165</v>
      </c>
      <c r="B167">
        <v>370367.249928365</v>
      </c>
      <c r="C167">
        <v>1469986.44844302</v>
      </c>
    </row>
    <row r="168" spans="1:3">
      <c r="A168">
        <v>166</v>
      </c>
      <c r="B168">
        <v>370065.954536849</v>
      </c>
      <c r="C168">
        <v>1469872.13836124</v>
      </c>
    </row>
    <row r="169" spans="1:3">
      <c r="A169">
        <v>167</v>
      </c>
      <c r="B169">
        <v>368742.916649219</v>
      </c>
      <c r="C169">
        <v>1468425.93944782</v>
      </c>
    </row>
    <row r="170" spans="1:3">
      <c r="A170">
        <v>168</v>
      </c>
      <c r="B170">
        <v>366868.863626903</v>
      </c>
      <c r="C170">
        <v>1467212.65405042</v>
      </c>
    </row>
    <row r="171" spans="1:3">
      <c r="A171">
        <v>169</v>
      </c>
      <c r="B171">
        <v>367157.378910928</v>
      </c>
      <c r="C171">
        <v>1467372.37079807</v>
      </c>
    </row>
    <row r="172" spans="1:3">
      <c r="A172">
        <v>170</v>
      </c>
      <c r="B172">
        <v>366235.714838366</v>
      </c>
      <c r="C172">
        <v>1466017.66929084</v>
      </c>
    </row>
    <row r="173" spans="1:3">
      <c r="A173">
        <v>171</v>
      </c>
      <c r="B173">
        <v>362562.795406199</v>
      </c>
      <c r="C173">
        <v>1463471.60586402</v>
      </c>
    </row>
    <row r="174" spans="1:3">
      <c r="A174">
        <v>172</v>
      </c>
      <c r="B174">
        <v>360210.964558106</v>
      </c>
      <c r="C174">
        <v>1461697.82698366</v>
      </c>
    </row>
    <row r="175" spans="1:3">
      <c r="A175">
        <v>173</v>
      </c>
      <c r="B175">
        <v>357953.78242213</v>
      </c>
      <c r="C175">
        <v>1459912.29727837</v>
      </c>
    </row>
    <row r="176" spans="1:3">
      <c r="A176">
        <v>174</v>
      </c>
      <c r="B176">
        <v>355823.451592627</v>
      </c>
      <c r="C176">
        <v>1458598.57362447</v>
      </c>
    </row>
    <row r="177" spans="1:3">
      <c r="A177">
        <v>175</v>
      </c>
      <c r="B177">
        <v>355456.585967743</v>
      </c>
      <c r="C177">
        <v>1458449.18723892</v>
      </c>
    </row>
    <row r="178" spans="1:3">
      <c r="A178">
        <v>176</v>
      </c>
      <c r="B178">
        <v>355175.672571517</v>
      </c>
      <c r="C178">
        <v>1457695.7390186</v>
      </c>
    </row>
    <row r="179" spans="1:3">
      <c r="A179">
        <v>177</v>
      </c>
      <c r="B179">
        <v>354361.016599791</v>
      </c>
      <c r="C179">
        <v>1456525.94447683</v>
      </c>
    </row>
    <row r="180" spans="1:3">
      <c r="A180">
        <v>178</v>
      </c>
      <c r="B180">
        <v>351225.076875717</v>
      </c>
      <c r="C180">
        <v>1454499.42695489</v>
      </c>
    </row>
    <row r="181" spans="1:3">
      <c r="A181">
        <v>179</v>
      </c>
      <c r="B181">
        <v>351994.734168474</v>
      </c>
      <c r="C181">
        <v>1454512.96675835</v>
      </c>
    </row>
    <row r="182" spans="1:3">
      <c r="A182">
        <v>180</v>
      </c>
      <c r="B182">
        <v>350886.924613582</v>
      </c>
      <c r="C182">
        <v>1453235.19811563</v>
      </c>
    </row>
    <row r="183" spans="1:3">
      <c r="A183">
        <v>181</v>
      </c>
      <c r="B183">
        <v>348656.219281111</v>
      </c>
      <c r="C183">
        <v>1451641.53078365</v>
      </c>
    </row>
    <row r="184" spans="1:3">
      <c r="A184">
        <v>182</v>
      </c>
      <c r="B184">
        <v>349640.248438097</v>
      </c>
      <c r="C184">
        <v>1451884.64368125</v>
      </c>
    </row>
    <row r="185" spans="1:3">
      <c r="A185">
        <v>183</v>
      </c>
      <c r="B185">
        <v>349212.029111749</v>
      </c>
      <c r="C185">
        <v>1451646.73689692</v>
      </c>
    </row>
    <row r="186" spans="1:3">
      <c r="A186">
        <v>184</v>
      </c>
      <c r="B186">
        <v>347943.964567453</v>
      </c>
      <c r="C186">
        <v>1450473.06391648</v>
      </c>
    </row>
    <row r="187" spans="1:3">
      <c r="A187">
        <v>185</v>
      </c>
      <c r="B187">
        <v>345871.658644831</v>
      </c>
      <c r="C187">
        <v>1449204.25500247</v>
      </c>
    </row>
    <row r="188" spans="1:3">
      <c r="A188">
        <v>186</v>
      </c>
      <c r="B188">
        <v>346416.973505545</v>
      </c>
      <c r="C188">
        <v>1449489.55226701</v>
      </c>
    </row>
    <row r="189" spans="1:3">
      <c r="A189">
        <v>187</v>
      </c>
      <c r="B189">
        <v>344317.129416726</v>
      </c>
      <c r="C189">
        <v>1447880.6356085</v>
      </c>
    </row>
    <row r="190" spans="1:3">
      <c r="A190">
        <v>188</v>
      </c>
      <c r="B190">
        <v>345028.732711537</v>
      </c>
      <c r="C190">
        <v>1447664.11419459</v>
      </c>
    </row>
    <row r="191" spans="1:3">
      <c r="A191">
        <v>189</v>
      </c>
      <c r="B191">
        <v>345181.652787867</v>
      </c>
      <c r="C191">
        <v>1447273.85217247</v>
      </c>
    </row>
    <row r="192" spans="1:3">
      <c r="A192">
        <v>190</v>
      </c>
      <c r="B192">
        <v>345168.895601498</v>
      </c>
      <c r="C192">
        <v>1446755.0318251</v>
      </c>
    </row>
    <row r="193" spans="1:3">
      <c r="A193">
        <v>191</v>
      </c>
      <c r="B193">
        <v>346424.543886321</v>
      </c>
      <c r="C193">
        <v>1447195.81156462</v>
      </c>
    </row>
    <row r="194" spans="1:3">
      <c r="A194">
        <v>192</v>
      </c>
      <c r="B194">
        <v>345975.501910999</v>
      </c>
      <c r="C194">
        <v>1446941.76393338</v>
      </c>
    </row>
    <row r="195" spans="1:3">
      <c r="A195">
        <v>193</v>
      </c>
      <c r="B195">
        <v>344779.091564577</v>
      </c>
      <c r="C195">
        <v>1445884.25176402</v>
      </c>
    </row>
    <row r="196" spans="1:3">
      <c r="A196">
        <v>194</v>
      </c>
      <c r="B196">
        <v>343358.330347228</v>
      </c>
      <c r="C196">
        <v>1444605.91715373</v>
      </c>
    </row>
    <row r="197" spans="1:3">
      <c r="A197">
        <v>195</v>
      </c>
      <c r="B197">
        <v>345345.478359925</v>
      </c>
      <c r="C197">
        <v>1445371.07993142</v>
      </c>
    </row>
    <row r="198" spans="1:3">
      <c r="A198">
        <v>196</v>
      </c>
      <c r="B198">
        <v>343635.813153894</v>
      </c>
      <c r="C198">
        <v>1444182.64436238</v>
      </c>
    </row>
    <row r="199" spans="1:3">
      <c r="A199">
        <v>197</v>
      </c>
      <c r="B199">
        <v>343004.939473343</v>
      </c>
      <c r="C199">
        <v>1443331.55769262</v>
      </c>
    </row>
    <row r="200" spans="1:3">
      <c r="A200">
        <v>198</v>
      </c>
      <c r="B200">
        <v>344262.750997359</v>
      </c>
      <c r="C200">
        <v>1443691.25484517</v>
      </c>
    </row>
    <row r="201" spans="1:3">
      <c r="A201">
        <v>199</v>
      </c>
      <c r="B201">
        <v>342659.872466825</v>
      </c>
      <c r="C201">
        <v>1442614.59309692</v>
      </c>
    </row>
    <row r="202" spans="1:3">
      <c r="A202">
        <v>200</v>
      </c>
      <c r="B202">
        <v>343152.587413694</v>
      </c>
      <c r="C202">
        <v>1442887.82590515</v>
      </c>
    </row>
    <row r="203" spans="1:3">
      <c r="A203">
        <v>201</v>
      </c>
      <c r="B203">
        <v>343253.401083614</v>
      </c>
      <c r="C203">
        <v>1442551.10906184</v>
      </c>
    </row>
    <row r="204" spans="1:3">
      <c r="A204">
        <v>202</v>
      </c>
      <c r="B204">
        <v>345105.419200337</v>
      </c>
      <c r="C204">
        <v>1443287.5793874</v>
      </c>
    </row>
    <row r="205" spans="1:3">
      <c r="A205">
        <v>203</v>
      </c>
      <c r="B205">
        <v>344120.682590843</v>
      </c>
      <c r="C205">
        <v>1442716.89500091</v>
      </c>
    </row>
    <row r="206" spans="1:3">
      <c r="A206">
        <v>204</v>
      </c>
      <c r="B206">
        <v>345898.546465297</v>
      </c>
      <c r="C206">
        <v>1443307.86829801</v>
      </c>
    </row>
    <row r="207" spans="1:3">
      <c r="A207">
        <v>205</v>
      </c>
      <c r="B207">
        <v>344379.706957104</v>
      </c>
      <c r="C207">
        <v>1442120.50796512</v>
      </c>
    </row>
    <row r="208" spans="1:3">
      <c r="A208">
        <v>206</v>
      </c>
      <c r="B208">
        <v>343535.975876938</v>
      </c>
      <c r="C208">
        <v>1441359.38568513</v>
      </c>
    </row>
    <row r="209" spans="1:3">
      <c r="A209">
        <v>207</v>
      </c>
      <c r="B209">
        <v>342743.085044473</v>
      </c>
      <c r="C209">
        <v>1440594.65233598</v>
      </c>
    </row>
    <row r="210" spans="1:3">
      <c r="A210">
        <v>208</v>
      </c>
      <c r="B210">
        <v>341107.609645608</v>
      </c>
      <c r="C210">
        <v>1439578.80060173</v>
      </c>
    </row>
    <row r="211" spans="1:3">
      <c r="A211">
        <v>209</v>
      </c>
      <c r="B211">
        <v>340710.01960562</v>
      </c>
      <c r="C211">
        <v>1439359.64624108</v>
      </c>
    </row>
    <row r="212" spans="1:3">
      <c r="A212">
        <v>210</v>
      </c>
      <c r="B212">
        <v>341821.946318012</v>
      </c>
      <c r="C212">
        <v>1439694.53662707</v>
      </c>
    </row>
    <row r="213" spans="1:3">
      <c r="A213">
        <v>211</v>
      </c>
      <c r="B213">
        <v>342923.688238752</v>
      </c>
      <c r="C213">
        <v>1439925.12252471</v>
      </c>
    </row>
    <row r="214" spans="1:3">
      <c r="A214">
        <v>212</v>
      </c>
      <c r="B214">
        <v>340502.701540597</v>
      </c>
      <c r="C214">
        <v>1438403.09020568</v>
      </c>
    </row>
    <row r="215" spans="1:3">
      <c r="A215">
        <v>213</v>
      </c>
      <c r="B215">
        <v>341179.145972915</v>
      </c>
      <c r="C215">
        <v>1438767.89740302</v>
      </c>
    </row>
    <row r="216" spans="1:3">
      <c r="A216">
        <v>214</v>
      </c>
      <c r="B216">
        <v>342036.478271303</v>
      </c>
      <c r="C216">
        <v>1438888.76991259</v>
      </c>
    </row>
    <row r="217" spans="1:3">
      <c r="A217">
        <v>215</v>
      </c>
      <c r="B217">
        <v>340443.438006935</v>
      </c>
      <c r="C217">
        <v>1437843.2376574</v>
      </c>
    </row>
    <row r="218" spans="1:3">
      <c r="A218">
        <v>216</v>
      </c>
      <c r="B218">
        <v>340565.53783331</v>
      </c>
      <c r="C218">
        <v>1437950.33055823</v>
      </c>
    </row>
    <row r="219" spans="1:3">
      <c r="A219">
        <v>217</v>
      </c>
      <c r="B219">
        <v>342046.031059407</v>
      </c>
      <c r="C219">
        <v>1438554.61019894</v>
      </c>
    </row>
    <row r="220" spans="1:3">
      <c r="A220">
        <v>218</v>
      </c>
      <c r="B220">
        <v>342824.766209695</v>
      </c>
      <c r="C220">
        <v>1438907.58055961</v>
      </c>
    </row>
    <row r="221" spans="1:3">
      <c r="A221">
        <v>219</v>
      </c>
      <c r="B221">
        <v>341757.339291004</v>
      </c>
      <c r="C221">
        <v>1438125.32684499</v>
      </c>
    </row>
    <row r="222" spans="1:3">
      <c r="A222">
        <v>220</v>
      </c>
      <c r="B222">
        <v>342885.932497044</v>
      </c>
      <c r="C222">
        <v>1438769.62830529</v>
      </c>
    </row>
    <row r="223" spans="1:3">
      <c r="A223">
        <v>221</v>
      </c>
      <c r="B223">
        <v>339776.877772741</v>
      </c>
      <c r="C223">
        <v>1436840.55694647</v>
      </c>
    </row>
    <row r="224" spans="1:3">
      <c r="A224">
        <v>222</v>
      </c>
      <c r="B224">
        <v>340395.794819511</v>
      </c>
      <c r="C224">
        <v>1436930.66331793</v>
      </c>
    </row>
    <row r="225" spans="1:3">
      <c r="A225">
        <v>223</v>
      </c>
      <c r="B225">
        <v>340429.613217279</v>
      </c>
      <c r="C225">
        <v>1436937.15071416</v>
      </c>
    </row>
    <row r="226" spans="1:3">
      <c r="A226">
        <v>224</v>
      </c>
      <c r="B226">
        <v>340530.380687072</v>
      </c>
      <c r="C226">
        <v>1436833.9525838</v>
      </c>
    </row>
    <row r="227" spans="1:3">
      <c r="A227">
        <v>225</v>
      </c>
      <c r="B227">
        <v>341444.541374872</v>
      </c>
      <c r="C227">
        <v>1437364.69875741</v>
      </c>
    </row>
    <row r="228" spans="1:3">
      <c r="A228">
        <v>226</v>
      </c>
      <c r="B228">
        <v>340709.852616764</v>
      </c>
      <c r="C228">
        <v>1436800.89429388</v>
      </c>
    </row>
    <row r="229" spans="1:3">
      <c r="A229">
        <v>227</v>
      </c>
      <c r="B229">
        <v>340848.783963305</v>
      </c>
      <c r="C229">
        <v>1436836.43937111</v>
      </c>
    </row>
    <row r="230" spans="1:3">
      <c r="A230">
        <v>228</v>
      </c>
      <c r="B230">
        <v>338407.383056568</v>
      </c>
      <c r="C230">
        <v>1435526.32145874</v>
      </c>
    </row>
    <row r="231" spans="1:3">
      <c r="A231">
        <v>229</v>
      </c>
      <c r="B231">
        <v>341830.384405837</v>
      </c>
      <c r="C231">
        <v>1437386.07862162</v>
      </c>
    </row>
    <row r="232" spans="1:3">
      <c r="A232">
        <v>230</v>
      </c>
      <c r="B232">
        <v>342497.357498624</v>
      </c>
      <c r="C232">
        <v>1437723.27162807</v>
      </c>
    </row>
    <row r="233" spans="1:3">
      <c r="A233">
        <v>231</v>
      </c>
      <c r="B233">
        <v>339960.201903977</v>
      </c>
      <c r="C233">
        <v>1436342.53421798</v>
      </c>
    </row>
    <row r="234" spans="1:3">
      <c r="A234">
        <v>232</v>
      </c>
      <c r="B234">
        <v>340314.809680381</v>
      </c>
      <c r="C234">
        <v>1436752.3440382</v>
      </c>
    </row>
    <row r="235" spans="1:3">
      <c r="A235">
        <v>233</v>
      </c>
      <c r="B235">
        <v>341630.872278732</v>
      </c>
      <c r="C235">
        <v>1437219.43075427</v>
      </c>
    </row>
    <row r="236" spans="1:3">
      <c r="A236">
        <v>234</v>
      </c>
      <c r="B236">
        <v>338907.985860283</v>
      </c>
      <c r="C236">
        <v>1435580.00777357</v>
      </c>
    </row>
    <row r="237" spans="1:3">
      <c r="A237">
        <v>235</v>
      </c>
      <c r="B237">
        <v>337810.143733811</v>
      </c>
      <c r="C237">
        <v>1435028.39948171</v>
      </c>
    </row>
    <row r="238" spans="1:3">
      <c r="A238">
        <v>236</v>
      </c>
      <c r="B238">
        <v>339541.044754458</v>
      </c>
      <c r="C238">
        <v>1435664.8441613</v>
      </c>
    </row>
    <row r="239" spans="1:3">
      <c r="A239">
        <v>237</v>
      </c>
      <c r="B239">
        <v>340198.093024604</v>
      </c>
      <c r="C239">
        <v>1435865.45232133</v>
      </c>
    </row>
    <row r="240" spans="1:3">
      <c r="A240">
        <v>238</v>
      </c>
      <c r="B240">
        <v>340067.999092898</v>
      </c>
      <c r="C240">
        <v>1435855.65173097</v>
      </c>
    </row>
    <row r="241" spans="1:3">
      <c r="A241">
        <v>239</v>
      </c>
      <c r="B241">
        <v>341573.899175569</v>
      </c>
      <c r="C241">
        <v>1436876.8967972</v>
      </c>
    </row>
    <row r="242" spans="1:3">
      <c r="A242">
        <v>240</v>
      </c>
      <c r="B242">
        <v>339634.03783653</v>
      </c>
      <c r="C242">
        <v>1435729.04695489</v>
      </c>
    </row>
    <row r="243" spans="1:3">
      <c r="A243">
        <v>241</v>
      </c>
      <c r="B243">
        <v>340745.630889118</v>
      </c>
      <c r="C243">
        <v>1436208.76477989</v>
      </c>
    </row>
    <row r="244" spans="1:3">
      <c r="A244">
        <v>242</v>
      </c>
      <c r="B244">
        <v>339638.622641351</v>
      </c>
      <c r="C244">
        <v>1435635.44664072</v>
      </c>
    </row>
    <row r="245" spans="1:3">
      <c r="A245">
        <v>243</v>
      </c>
      <c r="B245">
        <v>338519.65680142</v>
      </c>
      <c r="C245">
        <v>1435142.90504924</v>
      </c>
    </row>
    <row r="246" spans="1:3">
      <c r="A246">
        <v>244</v>
      </c>
      <c r="B246">
        <v>339412.901784957</v>
      </c>
      <c r="C246">
        <v>1435658.71380216</v>
      </c>
    </row>
    <row r="247" spans="1:3">
      <c r="A247">
        <v>245</v>
      </c>
      <c r="B247">
        <v>338854.364179128</v>
      </c>
      <c r="C247">
        <v>1435153.93834282</v>
      </c>
    </row>
    <row r="248" spans="1:3">
      <c r="A248">
        <v>246</v>
      </c>
      <c r="B248">
        <v>337485.457607584</v>
      </c>
      <c r="C248">
        <v>1434383.9083571</v>
      </c>
    </row>
    <row r="249" spans="1:3">
      <c r="A249">
        <v>247</v>
      </c>
      <c r="B249">
        <v>337218.145899059</v>
      </c>
      <c r="C249">
        <v>1434239.70538127</v>
      </c>
    </row>
    <row r="250" spans="1:3">
      <c r="A250">
        <v>248</v>
      </c>
      <c r="B250">
        <v>338621.440029023</v>
      </c>
      <c r="C250">
        <v>1434994.09018064</v>
      </c>
    </row>
    <row r="251" spans="1:3">
      <c r="A251">
        <v>249</v>
      </c>
      <c r="B251">
        <v>337417.450399962</v>
      </c>
      <c r="C251">
        <v>1434312.19474112</v>
      </c>
    </row>
    <row r="252" spans="1:3">
      <c r="A252">
        <v>250</v>
      </c>
      <c r="B252">
        <v>336516.984170289</v>
      </c>
      <c r="C252">
        <v>1433835.70159866</v>
      </c>
    </row>
    <row r="253" spans="1:3">
      <c r="A253">
        <v>251</v>
      </c>
      <c r="B253">
        <v>338232.449789482</v>
      </c>
      <c r="C253">
        <v>1434765.40352598</v>
      </c>
    </row>
    <row r="254" spans="1:3">
      <c r="A254">
        <v>252</v>
      </c>
      <c r="B254">
        <v>338224.211795877</v>
      </c>
      <c r="C254">
        <v>1434801.43411105</v>
      </c>
    </row>
    <row r="255" spans="1:3">
      <c r="A255">
        <v>253</v>
      </c>
      <c r="B255">
        <v>338733.712563592</v>
      </c>
      <c r="C255">
        <v>1435050.95205986</v>
      </c>
    </row>
    <row r="256" spans="1:3">
      <c r="A256">
        <v>254</v>
      </c>
      <c r="B256">
        <v>338274.148244445</v>
      </c>
      <c r="C256">
        <v>1434797.43320336</v>
      </c>
    </row>
    <row r="257" spans="1:3">
      <c r="A257">
        <v>255</v>
      </c>
      <c r="B257">
        <v>337943.405197182</v>
      </c>
      <c r="C257">
        <v>1434671.55228598</v>
      </c>
    </row>
    <row r="258" spans="1:3">
      <c r="A258">
        <v>256</v>
      </c>
      <c r="B258">
        <v>338396.747448171</v>
      </c>
      <c r="C258">
        <v>1434859.66100681</v>
      </c>
    </row>
    <row r="259" spans="1:3">
      <c r="A259">
        <v>257</v>
      </c>
      <c r="B259">
        <v>338499.864355389</v>
      </c>
      <c r="C259">
        <v>1434878.74632963</v>
      </c>
    </row>
    <row r="260" spans="1:3">
      <c r="A260">
        <v>258</v>
      </c>
      <c r="B260">
        <v>338671.620433977</v>
      </c>
      <c r="C260">
        <v>1434905.79631901</v>
      </c>
    </row>
    <row r="261" spans="1:3">
      <c r="A261">
        <v>259</v>
      </c>
      <c r="B261">
        <v>338439.196349129</v>
      </c>
      <c r="C261">
        <v>1434896.4854329</v>
      </c>
    </row>
    <row r="262" spans="1:3">
      <c r="A262">
        <v>260</v>
      </c>
      <c r="B262">
        <v>338455.95707766</v>
      </c>
      <c r="C262">
        <v>1434779.12436811</v>
      </c>
    </row>
    <row r="263" spans="1:3">
      <c r="A263">
        <v>261</v>
      </c>
      <c r="B263">
        <v>338438.257299006</v>
      </c>
      <c r="C263">
        <v>1434796.99717032</v>
      </c>
    </row>
    <row r="264" spans="1:3">
      <c r="A264">
        <v>262</v>
      </c>
      <c r="B264">
        <v>339098.031559778</v>
      </c>
      <c r="C264">
        <v>1435116.80518748</v>
      </c>
    </row>
    <row r="265" spans="1:3">
      <c r="A265">
        <v>263</v>
      </c>
      <c r="B265">
        <v>339724.30216342</v>
      </c>
      <c r="C265">
        <v>1435433.44787219</v>
      </c>
    </row>
    <row r="266" spans="1:3">
      <c r="A266">
        <v>264</v>
      </c>
      <c r="B266">
        <v>340113.948443536</v>
      </c>
      <c r="C266">
        <v>1435651.12611221</v>
      </c>
    </row>
    <row r="267" spans="1:3">
      <c r="A267">
        <v>265</v>
      </c>
      <c r="B267">
        <v>339422.726648796</v>
      </c>
      <c r="C267">
        <v>1435271.47021255</v>
      </c>
    </row>
    <row r="268" spans="1:3">
      <c r="A268">
        <v>266</v>
      </c>
      <c r="B268">
        <v>339113.896224286</v>
      </c>
      <c r="C268">
        <v>1435038.30654078</v>
      </c>
    </row>
    <row r="269" spans="1:3">
      <c r="A269">
        <v>267</v>
      </c>
      <c r="B269">
        <v>338802.305469664</v>
      </c>
      <c r="C269">
        <v>1434920.38224872</v>
      </c>
    </row>
    <row r="270" spans="1:3">
      <c r="A270">
        <v>268</v>
      </c>
      <c r="B270">
        <v>340424.315898937</v>
      </c>
      <c r="C270">
        <v>1435765.79412049</v>
      </c>
    </row>
    <row r="271" spans="1:3">
      <c r="A271">
        <v>269</v>
      </c>
      <c r="B271">
        <v>339536.840817752</v>
      </c>
      <c r="C271">
        <v>1435290.39237133</v>
      </c>
    </row>
    <row r="272" spans="1:3">
      <c r="A272">
        <v>270</v>
      </c>
      <c r="B272">
        <v>339404.915415277</v>
      </c>
      <c r="C272">
        <v>1435252.88417759</v>
      </c>
    </row>
    <row r="273" spans="1:3">
      <c r="A273">
        <v>271</v>
      </c>
      <c r="B273">
        <v>339452.364963865</v>
      </c>
      <c r="C273">
        <v>1435317.06547642</v>
      </c>
    </row>
    <row r="274" spans="1:3">
      <c r="A274">
        <v>272</v>
      </c>
      <c r="B274">
        <v>339292.966126372</v>
      </c>
      <c r="C274">
        <v>1435214.07158441</v>
      </c>
    </row>
    <row r="275" spans="1:3">
      <c r="A275">
        <v>273</v>
      </c>
      <c r="B275">
        <v>340396.014774342</v>
      </c>
      <c r="C275">
        <v>1435810.96197883</v>
      </c>
    </row>
    <row r="276" spans="1:3">
      <c r="A276">
        <v>274</v>
      </c>
      <c r="B276">
        <v>339648.388018708</v>
      </c>
      <c r="C276">
        <v>1435398.24969633</v>
      </c>
    </row>
    <row r="277" spans="1:3">
      <c r="A277">
        <v>275</v>
      </c>
      <c r="B277">
        <v>339375.758991857</v>
      </c>
      <c r="C277">
        <v>1435264.73160954</v>
      </c>
    </row>
    <row r="278" spans="1:3">
      <c r="A278">
        <v>276</v>
      </c>
      <c r="B278">
        <v>339456.959072618</v>
      </c>
      <c r="C278">
        <v>1435320.58032596</v>
      </c>
    </row>
    <row r="279" spans="1:3">
      <c r="A279">
        <v>277</v>
      </c>
      <c r="B279">
        <v>339480.538263206</v>
      </c>
      <c r="C279">
        <v>1435249.4978991</v>
      </c>
    </row>
    <row r="280" spans="1:3">
      <c r="A280">
        <v>278</v>
      </c>
      <c r="B280">
        <v>339446.801665188</v>
      </c>
      <c r="C280">
        <v>1435288.08173395</v>
      </c>
    </row>
    <row r="281" spans="1:3">
      <c r="A281">
        <v>279</v>
      </c>
      <c r="B281">
        <v>339260.495675541</v>
      </c>
      <c r="C281">
        <v>1435195.1553508</v>
      </c>
    </row>
    <row r="282" spans="1:3">
      <c r="A282">
        <v>280</v>
      </c>
      <c r="B282">
        <v>339443.60183449</v>
      </c>
      <c r="C282">
        <v>1435286.51633522</v>
      </c>
    </row>
    <row r="283" spans="1:3">
      <c r="A283">
        <v>281</v>
      </c>
      <c r="B283">
        <v>339239.989306209</v>
      </c>
      <c r="C283">
        <v>1435183.70874132</v>
      </c>
    </row>
    <row r="284" spans="1:3">
      <c r="A284">
        <v>282</v>
      </c>
      <c r="B284">
        <v>339485.277376394</v>
      </c>
      <c r="C284">
        <v>1435257.5025439</v>
      </c>
    </row>
    <row r="285" spans="1:3">
      <c r="A285">
        <v>283</v>
      </c>
      <c r="B285">
        <v>338884.471133891</v>
      </c>
      <c r="C285">
        <v>1434949.41715438</v>
      </c>
    </row>
    <row r="286" spans="1:3">
      <c r="A286">
        <v>284</v>
      </c>
      <c r="B286">
        <v>339657.947598621</v>
      </c>
      <c r="C286">
        <v>1435365.78878179</v>
      </c>
    </row>
    <row r="287" spans="1:3">
      <c r="A287">
        <v>285</v>
      </c>
      <c r="B287">
        <v>339127.218886084</v>
      </c>
      <c r="C287">
        <v>1435025.40501397</v>
      </c>
    </row>
    <row r="288" spans="1:3">
      <c r="A288">
        <v>286</v>
      </c>
      <c r="B288">
        <v>339228.710169641</v>
      </c>
      <c r="C288">
        <v>1435085.90231805</v>
      </c>
    </row>
    <row r="289" spans="1:3">
      <c r="A289">
        <v>287</v>
      </c>
      <c r="B289">
        <v>339078.943920619</v>
      </c>
      <c r="C289">
        <v>1434976.39925898</v>
      </c>
    </row>
    <row r="290" spans="1:3">
      <c r="A290">
        <v>288</v>
      </c>
      <c r="B290">
        <v>339448.93307273</v>
      </c>
      <c r="C290">
        <v>1435129.96421503</v>
      </c>
    </row>
    <row r="291" spans="1:3">
      <c r="A291">
        <v>289</v>
      </c>
      <c r="B291">
        <v>339390.822668871</v>
      </c>
      <c r="C291">
        <v>1435124.84501555</v>
      </c>
    </row>
    <row r="292" spans="1:3">
      <c r="A292">
        <v>290</v>
      </c>
      <c r="B292">
        <v>339530.014982607</v>
      </c>
      <c r="C292">
        <v>1435186.41010383</v>
      </c>
    </row>
    <row r="293" spans="1:3">
      <c r="A293">
        <v>291</v>
      </c>
      <c r="B293">
        <v>338978.532048045</v>
      </c>
      <c r="C293">
        <v>1434867.71918936</v>
      </c>
    </row>
    <row r="294" spans="1:3">
      <c r="A294">
        <v>292</v>
      </c>
      <c r="B294">
        <v>339735.77938221</v>
      </c>
      <c r="C294">
        <v>1435236.47951169</v>
      </c>
    </row>
    <row r="295" spans="1:3">
      <c r="A295">
        <v>293</v>
      </c>
      <c r="B295">
        <v>339596.802057664</v>
      </c>
      <c r="C295">
        <v>1435162.39535835</v>
      </c>
    </row>
    <row r="296" spans="1:3">
      <c r="A296">
        <v>294</v>
      </c>
      <c r="B296">
        <v>339873.961983065</v>
      </c>
      <c r="C296">
        <v>1435304.21930827</v>
      </c>
    </row>
    <row r="297" spans="1:3">
      <c r="A297">
        <v>295</v>
      </c>
      <c r="B297">
        <v>339873.560747272</v>
      </c>
      <c r="C297">
        <v>1435297.87167592</v>
      </c>
    </row>
    <row r="298" spans="1:3">
      <c r="A298">
        <v>296</v>
      </c>
      <c r="B298">
        <v>340037.427915046</v>
      </c>
      <c r="C298">
        <v>1435340.04217985</v>
      </c>
    </row>
    <row r="299" spans="1:3">
      <c r="A299">
        <v>297</v>
      </c>
      <c r="B299">
        <v>340065.113717093</v>
      </c>
      <c r="C299">
        <v>1435354.45884271</v>
      </c>
    </row>
    <row r="300" spans="1:3">
      <c r="A300">
        <v>298</v>
      </c>
      <c r="B300">
        <v>339837.892543763</v>
      </c>
      <c r="C300">
        <v>1435176.81440318</v>
      </c>
    </row>
    <row r="301" spans="1:3">
      <c r="A301">
        <v>299</v>
      </c>
      <c r="B301">
        <v>339956.589846345</v>
      </c>
      <c r="C301">
        <v>1435224.49043704</v>
      </c>
    </row>
    <row r="302" spans="1:3">
      <c r="A302">
        <v>300</v>
      </c>
      <c r="B302">
        <v>340158.711260428</v>
      </c>
      <c r="C302">
        <v>1435343.79438763</v>
      </c>
    </row>
    <row r="303" spans="1:3">
      <c r="A303">
        <v>301</v>
      </c>
      <c r="B303">
        <v>340161.122618542</v>
      </c>
      <c r="C303">
        <v>1435344.14433944</v>
      </c>
    </row>
    <row r="304" spans="1:3">
      <c r="A304">
        <v>302</v>
      </c>
      <c r="B304">
        <v>339870.539087689</v>
      </c>
      <c r="C304">
        <v>1435199.7263774</v>
      </c>
    </row>
    <row r="305" spans="1:3">
      <c r="A305">
        <v>303</v>
      </c>
      <c r="B305">
        <v>340263.940248429</v>
      </c>
      <c r="C305">
        <v>1435422.28481197</v>
      </c>
    </row>
    <row r="306" spans="1:3">
      <c r="A306">
        <v>304</v>
      </c>
      <c r="B306">
        <v>339784.680664939</v>
      </c>
      <c r="C306">
        <v>1435135.12861491</v>
      </c>
    </row>
    <row r="307" spans="1:3">
      <c r="A307">
        <v>305</v>
      </c>
      <c r="B307">
        <v>339868.941873083</v>
      </c>
      <c r="C307">
        <v>1435173.84832608</v>
      </c>
    </row>
    <row r="308" spans="1:3">
      <c r="A308">
        <v>306</v>
      </c>
      <c r="B308">
        <v>339967.907548528</v>
      </c>
      <c r="C308">
        <v>1435211.97646319</v>
      </c>
    </row>
    <row r="309" spans="1:3">
      <c r="A309">
        <v>307</v>
      </c>
      <c r="B309">
        <v>339598.448686846</v>
      </c>
      <c r="C309">
        <v>1435031.36360811</v>
      </c>
    </row>
    <row r="310" spans="1:3">
      <c r="A310">
        <v>308</v>
      </c>
      <c r="B310">
        <v>339234.338524031</v>
      </c>
      <c r="C310">
        <v>1434821.95999425</v>
      </c>
    </row>
    <row r="311" spans="1:3">
      <c r="A311">
        <v>309</v>
      </c>
      <c r="B311">
        <v>339277.92108702</v>
      </c>
      <c r="C311">
        <v>1434820.07186763</v>
      </c>
    </row>
    <row r="312" spans="1:3">
      <c r="A312">
        <v>310</v>
      </c>
      <c r="B312">
        <v>339142.314367806</v>
      </c>
      <c r="C312">
        <v>1434795.27297687</v>
      </c>
    </row>
    <row r="313" spans="1:3">
      <c r="A313">
        <v>311</v>
      </c>
      <c r="B313">
        <v>338846.424083855</v>
      </c>
      <c r="C313">
        <v>1434590.32918685</v>
      </c>
    </row>
    <row r="314" spans="1:3">
      <c r="A314">
        <v>312</v>
      </c>
      <c r="B314">
        <v>339270.827537667</v>
      </c>
      <c r="C314">
        <v>1434846.07185877</v>
      </c>
    </row>
    <row r="315" spans="1:3">
      <c r="A315">
        <v>313</v>
      </c>
      <c r="B315">
        <v>339344.027260534</v>
      </c>
      <c r="C315">
        <v>1434816.10354627</v>
      </c>
    </row>
    <row r="316" spans="1:3">
      <c r="A316">
        <v>314</v>
      </c>
      <c r="B316">
        <v>339255.280260592</v>
      </c>
      <c r="C316">
        <v>1434762.9967748</v>
      </c>
    </row>
    <row r="317" spans="1:3">
      <c r="A317">
        <v>315</v>
      </c>
      <c r="B317">
        <v>338773.170609884</v>
      </c>
      <c r="C317">
        <v>1434518.79555907</v>
      </c>
    </row>
    <row r="318" spans="1:3">
      <c r="A318">
        <v>316</v>
      </c>
      <c r="B318">
        <v>339397.873984335</v>
      </c>
      <c r="C318">
        <v>1434839.64511482</v>
      </c>
    </row>
    <row r="319" spans="1:3">
      <c r="A319">
        <v>317</v>
      </c>
      <c r="B319">
        <v>339790.674635333</v>
      </c>
      <c r="C319">
        <v>1435067.04427739</v>
      </c>
    </row>
    <row r="320" spans="1:3">
      <c r="A320">
        <v>318</v>
      </c>
      <c r="B320">
        <v>339246.603847396</v>
      </c>
      <c r="C320">
        <v>1434757.11603568</v>
      </c>
    </row>
    <row r="321" spans="1:3">
      <c r="A321">
        <v>319</v>
      </c>
      <c r="B321">
        <v>339369.223976756</v>
      </c>
      <c r="C321">
        <v>1434830.45240572</v>
      </c>
    </row>
    <row r="322" spans="1:3">
      <c r="A322">
        <v>320</v>
      </c>
      <c r="B322">
        <v>339381.615313701</v>
      </c>
      <c r="C322">
        <v>1434834.78738527</v>
      </c>
    </row>
    <row r="323" spans="1:3">
      <c r="A323">
        <v>321</v>
      </c>
      <c r="B323">
        <v>339298.313962171</v>
      </c>
      <c r="C323">
        <v>1434795.69687087</v>
      </c>
    </row>
    <row r="324" spans="1:3">
      <c r="A324">
        <v>322</v>
      </c>
      <c r="B324">
        <v>339475.868893732</v>
      </c>
      <c r="C324">
        <v>1434912.87402106</v>
      </c>
    </row>
    <row r="325" spans="1:3">
      <c r="A325">
        <v>323</v>
      </c>
      <c r="B325">
        <v>339346.330711113</v>
      </c>
      <c r="C325">
        <v>1434816.57590429</v>
      </c>
    </row>
    <row r="326" spans="1:3">
      <c r="A326">
        <v>324</v>
      </c>
      <c r="B326">
        <v>339351.643259423</v>
      </c>
      <c r="C326">
        <v>1434796.12686259</v>
      </c>
    </row>
    <row r="327" spans="1:3">
      <c r="A327">
        <v>325</v>
      </c>
      <c r="B327">
        <v>339293.441633022</v>
      </c>
      <c r="C327">
        <v>1434754.58396579</v>
      </c>
    </row>
    <row r="328" spans="1:3">
      <c r="A328">
        <v>326</v>
      </c>
      <c r="B328">
        <v>339058.009493957</v>
      </c>
      <c r="C328">
        <v>1434619.20157091</v>
      </c>
    </row>
    <row r="329" spans="1:3">
      <c r="A329">
        <v>327</v>
      </c>
      <c r="B329">
        <v>339170.784514881</v>
      </c>
      <c r="C329">
        <v>1434697.02226393</v>
      </c>
    </row>
    <row r="330" spans="1:3">
      <c r="A330">
        <v>328</v>
      </c>
      <c r="B330">
        <v>339834.81310915</v>
      </c>
      <c r="C330">
        <v>1435038.10198893</v>
      </c>
    </row>
    <row r="331" spans="1:3">
      <c r="A331">
        <v>329</v>
      </c>
      <c r="B331">
        <v>339298.020919565</v>
      </c>
      <c r="C331">
        <v>1434761.53298688</v>
      </c>
    </row>
    <row r="332" spans="1:3">
      <c r="A332">
        <v>330</v>
      </c>
      <c r="B332">
        <v>339060.523830909</v>
      </c>
      <c r="C332">
        <v>1434622.1552554</v>
      </c>
    </row>
    <row r="333" spans="1:3">
      <c r="A333">
        <v>331</v>
      </c>
      <c r="B333">
        <v>339091.351627231</v>
      </c>
      <c r="C333">
        <v>1434621.88021451</v>
      </c>
    </row>
    <row r="334" spans="1:3">
      <c r="A334">
        <v>332</v>
      </c>
      <c r="B334">
        <v>339274.5544468</v>
      </c>
      <c r="C334">
        <v>1434737.77978696</v>
      </c>
    </row>
    <row r="335" spans="1:3">
      <c r="A335">
        <v>333</v>
      </c>
      <c r="B335">
        <v>339279.566413195</v>
      </c>
      <c r="C335">
        <v>1434741.0051945</v>
      </c>
    </row>
    <row r="336" spans="1:3">
      <c r="A336">
        <v>334</v>
      </c>
      <c r="B336">
        <v>339192.558655436</v>
      </c>
      <c r="C336">
        <v>1434672.80533825</v>
      </c>
    </row>
    <row r="337" spans="1:3">
      <c r="A337">
        <v>335</v>
      </c>
      <c r="B337">
        <v>339189.064414519</v>
      </c>
      <c r="C337">
        <v>1434674.62359656</v>
      </c>
    </row>
    <row r="338" spans="1:3">
      <c r="A338">
        <v>336</v>
      </c>
      <c r="B338">
        <v>339345.841831884</v>
      </c>
      <c r="C338">
        <v>1434772.47272154</v>
      </c>
    </row>
    <row r="339" spans="1:3">
      <c r="A339">
        <v>337</v>
      </c>
      <c r="B339">
        <v>339169.01598093</v>
      </c>
      <c r="C339">
        <v>1434662.89678079</v>
      </c>
    </row>
    <row r="340" spans="1:3">
      <c r="A340">
        <v>338</v>
      </c>
      <c r="B340">
        <v>339264.452660395</v>
      </c>
      <c r="C340">
        <v>1434702.15983135</v>
      </c>
    </row>
    <row r="341" spans="1:3">
      <c r="A341">
        <v>339</v>
      </c>
      <c r="B341">
        <v>339167.657977603</v>
      </c>
      <c r="C341">
        <v>1434661.29054304</v>
      </c>
    </row>
    <row r="342" spans="1:3">
      <c r="A342">
        <v>340</v>
      </c>
      <c r="B342">
        <v>339140.584303288</v>
      </c>
      <c r="C342">
        <v>1434639.02669806</v>
      </c>
    </row>
    <row r="343" spans="1:3">
      <c r="A343">
        <v>341</v>
      </c>
      <c r="B343">
        <v>339177.352452068</v>
      </c>
      <c r="C343">
        <v>1434652.68925468</v>
      </c>
    </row>
    <row r="344" spans="1:3">
      <c r="A344">
        <v>342</v>
      </c>
      <c r="B344">
        <v>338997.06562279</v>
      </c>
      <c r="C344">
        <v>1434560.9806945</v>
      </c>
    </row>
    <row r="345" spans="1:3">
      <c r="A345">
        <v>343</v>
      </c>
      <c r="B345">
        <v>339289.320126507</v>
      </c>
      <c r="C345">
        <v>1434713.77085449</v>
      </c>
    </row>
    <row r="346" spans="1:3">
      <c r="A346">
        <v>344</v>
      </c>
      <c r="B346">
        <v>339285.146469306</v>
      </c>
      <c r="C346">
        <v>1434714.98577113</v>
      </c>
    </row>
    <row r="347" spans="1:3">
      <c r="A347">
        <v>345</v>
      </c>
      <c r="B347">
        <v>339293.764652824</v>
      </c>
      <c r="C347">
        <v>1434713.18669905</v>
      </c>
    </row>
    <row r="348" spans="1:3">
      <c r="A348">
        <v>346</v>
      </c>
      <c r="B348">
        <v>339431.230657325</v>
      </c>
      <c r="C348">
        <v>1434803.47842442</v>
      </c>
    </row>
    <row r="349" spans="1:3">
      <c r="A349">
        <v>347</v>
      </c>
      <c r="B349">
        <v>339174.950224404</v>
      </c>
      <c r="C349">
        <v>1434648.13684087</v>
      </c>
    </row>
    <row r="350" spans="1:3">
      <c r="A350">
        <v>348</v>
      </c>
      <c r="B350">
        <v>339427.540629137</v>
      </c>
      <c r="C350">
        <v>1434749.71022034</v>
      </c>
    </row>
    <row r="351" spans="1:3">
      <c r="A351">
        <v>349</v>
      </c>
      <c r="B351">
        <v>339323.793019602</v>
      </c>
      <c r="C351">
        <v>1434692.88073415</v>
      </c>
    </row>
    <row r="352" spans="1:3">
      <c r="A352">
        <v>350</v>
      </c>
      <c r="B352">
        <v>339367.281735281</v>
      </c>
      <c r="C352">
        <v>1434708.5747525</v>
      </c>
    </row>
    <row r="353" spans="1:3">
      <c r="A353">
        <v>351</v>
      </c>
      <c r="B353">
        <v>339392.212408449</v>
      </c>
      <c r="C353">
        <v>1434730.86966395</v>
      </c>
    </row>
    <row r="354" spans="1:3">
      <c r="A354">
        <v>352</v>
      </c>
      <c r="B354">
        <v>338960.165444488</v>
      </c>
      <c r="C354">
        <v>1434472.43065781</v>
      </c>
    </row>
    <row r="355" spans="1:3">
      <c r="A355">
        <v>353</v>
      </c>
      <c r="B355">
        <v>339406.947136296</v>
      </c>
      <c r="C355">
        <v>1434744.40513771</v>
      </c>
    </row>
    <row r="356" spans="1:3">
      <c r="A356">
        <v>354</v>
      </c>
      <c r="B356">
        <v>339345.506549679</v>
      </c>
      <c r="C356">
        <v>1434702.52654516</v>
      </c>
    </row>
    <row r="357" spans="1:3">
      <c r="A357">
        <v>355</v>
      </c>
      <c r="B357">
        <v>339284.790228577</v>
      </c>
      <c r="C357">
        <v>1434656.63398187</v>
      </c>
    </row>
    <row r="358" spans="1:3">
      <c r="A358">
        <v>356</v>
      </c>
      <c r="B358">
        <v>339342.183579292</v>
      </c>
      <c r="C358">
        <v>1434700.83082239</v>
      </c>
    </row>
    <row r="359" spans="1:3">
      <c r="A359">
        <v>357</v>
      </c>
      <c r="B359">
        <v>339345.026648884</v>
      </c>
      <c r="C359">
        <v>1434703.97061307</v>
      </c>
    </row>
    <row r="360" spans="1:3">
      <c r="A360">
        <v>358</v>
      </c>
      <c r="B360">
        <v>339336.592643266</v>
      </c>
      <c r="C360">
        <v>1434694.15410427</v>
      </c>
    </row>
    <row r="361" spans="1:3">
      <c r="A361">
        <v>359</v>
      </c>
      <c r="B361">
        <v>339376.921917966</v>
      </c>
      <c r="C361">
        <v>1434726.17409442</v>
      </c>
    </row>
    <row r="362" spans="1:3">
      <c r="A362">
        <v>360</v>
      </c>
      <c r="B362">
        <v>339343.841290921</v>
      </c>
      <c r="C362">
        <v>1434698.59244968</v>
      </c>
    </row>
    <row r="363" spans="1:3">
      <c r="A363">
        <v>361</v>
      </c>
      <c r="B363">
        <v>339487.26617737</v>
      </c>
      <c r="C363">
        <v>1434776.91307344</v>
      </c>
    </row>
    <row r="364" spans="1:3">
      <c r="A364">
        <v>362</v>
      </c>
      <c r="B364">
        <v>339470.945856369</v>
      </c>
      <c r="C364">
        <v>1434766.05524325</v>
      </c>
    </row>
    <row r="365" spans="1:3">
      <c r="A365">
        <v>363</v>
      </c>
      <c r="B365">
        <v>339509.740079979</v>
      </c>
      <c r="C365">
        <v>1434786.92218727</v>
      </c>
    </row>
    <row r="366" spans="1:3">
      <c r="A366">
        <v>364</v>
      </c>
      <c r="B366">
        <v>339608.959127672</v>
      </c>
      <c r="C366">
        <v>1434836.75080087</v>
      </c>
    </row>
    <row r="367" spans="1:3">
      <c r="A367">
        <v>365</v>
      </c>
      <c r="B367">
        <v>339430.047300589</v>
      </c>
      <c r="C367">
        <v>1434760.2965331</v>
      </c>
    </row>
    <row r="368" spans="1:3">
      <c r="A368">
        <v>366</v>
      </c>
      <c r="B368">
        <v>339382.985510496</v>
      </c>
      <c r="C368">
        <v>1434734.08501086</v>
      </c>
    </row>
    <row r="369" spans="1:3">
      <c r="A369">
        <v>367</v>
      </c>
      <c r="B369">
        <v>339320.23879416</v>
      </c>
      <c r="C369">
        <v>1434692.15671708</v>
      </c>
    </row>
    <row r="370" spans="1:3">
      <c r="A370">
        <v>368</v>
      </c>
      <c r="B370">
        <v>339295.473241646</v>
      </c>
      <c r="C370">
        <v>1434680.01187638</v>
      </c>
    </row>
    <row r="371" spans="1:3">
      <c r="A371">
        <v>369</v>
      </c>
      <c r="B371">
        <v>339452.344950238</v>
      </c>
      <c r="C371">
        <v>1434770.61592753</v>
      </c>
    </row>
    <row r="372" spans="1:3">
      <c r="A372">
        <v>370</v>
      </c>
      <c r="B372">
        <v>339285.848699117</v>
      </c>
      <c r="C372">
        <v>1434672.96240473</v>
      </c>
    </row>
    <row r="373" spans="1:3">
      <c r="A373">
        <v>371</v>
      </c>
      <c r="B373">
        <v>339283.192840446</v>
      </c>
      <c r="C373">
        <v>1434661.16706097</v>
      </c>
    </row>
    <row r="374" spans="1:3">
      <c r="A374">
        <v>372</v>
      </c>
      <c r="B374">
        <v>339329.710967544</v>
      </c>
      <c r="C374">
        <v>1434698.66079808</v>
      </c>
    </row>
    <row r="375" spans="1:3">
      <c r="A375">
        <v>373</v>
      </c>
      <c r="B375">
        <v>339388.681201405</v>
      </c>
      <c r="C375">
        <v>1434738.48532658</v>
      </c>
    </row>
    <row r="376" spans="1:3">
      <c r="A376">
        <v>374</v>
      </c>
      <c r="B376">
        <v>339302.419709334</v>
      </c>
      <c r="C376">
        <v>1434684.09999674</v>
      </c>
    </row>
    <row r="377" spans="1:3">
      <c r="A377">
        <v>375</v>
      </c>
      <c r="B377">
        <v>339328.88258223</v>
      </c>
      <c r="C377">
        <v>1434702.03420613</v>
      </c>
    </row>
    <row r="378" spans="1:3">
      <c r="A378">
        <v>376</v>
      </c>
      <c r="B378">
        <v>339307.586053528</v>
      </c>
      <c r="C378">
        <v>1434682.78109774</v>
      </c>
    </row>
    <row r="379" spans="1:3">
      <c r="A379">
        <v>377</v>
      </c>
      <c r="B379">
        <v>339399.316422455</v>
      </c>
      <c r="C379">
        <v>1434728.4515917</v>
      </c>
    </row>
    <row r="380" spans="1:3">
      <c r="A380">
        <v>378</v>
      </c>
      <c r="B380">
        <v>339331.07216963</v>
      </c>
      <c r="C380">
        <v>1434701.91679351</v>
      </c>
    </row>
    <row r="381" spans="1:3">
      <c r="A381">
        <v>379</v>
      </c>
      <c r="B381">
        <v>339324.122935581</v>
      </c>
      <c r="C381">
        <v>1434694.3467951</v>
      </c>
    </row>
    <row r="382" spans="1:3">
      <c r="A382">
        <v>380</v>
      </c>
      <c r="B382">
        <v>339272.927751313</v>
      </c>
      <c r="C382">
        <v>1434667.16071385</v>
      </c>
    </row>
    <row r="383" spans="1:3">
      <c r="A383">
        <v>381</v>
      </c>
      <c r="B383">
        <v>339376.489260331</v>
      </c>
      <c r="C383">
        <v>1434721.85561937</v>
      </c>
    </row>
    <row r="384" spans="1:3">
      <c r="A384">
        <v>382</v>
      </c>
      <c r="B384">
        <v>339385.214426273</v>
      </c>
      <c r="C384">
        <v>1434718.60026224</v>
      </c>
    </row>
    <row r="385" spans="1:3">
      <c r="A385">
        <v>383</v>
      </c>
      <c r="B385">
        <v>339371.66178634</v>
      </c>
      <c r="C385">
        <v>1434709.92939057</v>
      </c>
    </row>
    <row r="386" spans="1:3">
      <c r="A386">
        <v>384</v>
      </c>
      <c r="B386">
        <v>339349.839440322</v>
      </c>
      <c r="C386">
        <v>1434699.41248964</v>
      </c>
    </row>
    <row r="387" spans="1:3">
      <c r="A387">
        <v>385</v>
      </c>
      <c r="B387">
        <v>339403.132036725</v>
      </c>
      <c r="C387">
        <v>1434729.21491576</v>
      </c>
    </row>
    <row r="388" spans="1:3">
      <c r="A388">
        <v>386</v>
      </c>
      <c r="B388">
        <v>339393.590572029</v>
      </c>
      <c r="C388">
        <v>1434716.57743416</v>
      </c>
    </row>
    <row r="389" spans="1:3">
      <c r="A389">
        <v>387</v>
      </c>
      <c r="B389">
        <v>339452.218149795</v>
      </c>
      <c r="C389">
        <v>1434752.07596658</v>
      </c>
    </row>
    <row r="390" spans="1:3">
      <c r="A390">
        <v>388</v>
      </c>
      <c r="B390">
        <v>339423.066030879</v>
      </c>
      <c r="C390">
        <v>1434735.05804872</v>
      </c>
    </row>
    <row r="391" spans="1:3">
      <c r="A391">
        <v>389</v>
      </c>
      <c r="B391">
        <v>339497.924534857</v>
      </c>
      <c r="C391">
        <v>1434781.13420729</v>
      </c>
    </row>
    <row r="392" spans="1:3">
      <c r="A392">
        <v>390</v>
      </c>
      <c r="B392">
        <v>339499.43057537</v>
      </c>
      <c r="C392">
        <v>1434781.26125158</v>
      </c>
    </row>
    <row r="393" spans="1:3">
      <c r="A393">
        <v>391</v>
      </c>
      <c r="B393">
        <v>339475.635667535</v>
      </c>
      <c r="C393">
        <v>1434767.35181013</v>
      </c>
    </row>
    <row r="394" spans="1:3">
      <c r="A394">
        <v>392</v>
      </c>
      <c r="B394">
        <v>339481.409994783</v>
      </c>
      <c r="C394">
        <v>1434771.72997792</v>
      </c>
    </row>
    <row r="395" spans="1:3">
      <c r="A395">
        <v>393</v>
      </c>
      <c r="B395">
        <v>339477.505220736</v>
      </c>
      <c r="C395">
        <v>1434770.13752604</v>
      </c>
    </row>
    <row r="396" spans="1:3">
      <c r="A396">
        <v>394</v>
      </c>
      <c r="B396">
        <v>339498.851659081</v>
      </c>
      <c r="C396">
        <v>1434783.1262844</v>
      </c>
    </row>
    <row r="397" spans="1:3">
      <c r="A397">
        <v>395</v>
      </c>
      <c r="B397">
        <v>339483.383984558</v>
      </c>
      <c r="C397">
        <v>1434772.5787207</v>
      </c>
    </row>
    <row r="398" spans="1:3">
      <c r="A398">
        <v>396</v>
      </c>
      <c r="B398">
        <v>339477.312650127</v>
      </c>
      <c r="C398">
        <v>1434771.34940603</v>
      </c>
    </row>
    <row r="399" spans="1:3">
      <c r="A399">
        <v>397</v>
      </c>
      <c r="B399">
        <v>339614.658014918</v>
      </c>
      <c r="C399">
        <v>1434842.90749444</v>
      </c>
    </row>
    <row r="400" spans="1:3">
      <c r="A400">
        <v>398</v>
      </c>
      <c r="B400">
        <v>339508.591885353</v>
      </c>
      <c r="C400">
        <v>1434784.39916176</v>
      </c>
    </row>
    <row r="401" spans="1:3">
      <c r="A401">
        <v>399</v>
      </c>
      <c r="B401">
        <v>339462.669475824</v>
      </c>
      <c r="C401">
        <v>1434767.42344396</v>
      </c>
    </row>
    <row r="402" spans="1:3">
      <c r="A402">
        <v>400</v>
      </c>
      <c r="B402">
        <v>339490.295997777</v>
      </c>
      <c r="C402">
        <v>1434778.03929682</v>
      </c>
    </row>
    <row r="403" spans="1:3">
      <c r="A403">
        <v>401</v>
      </c>
      <c r="B403">
        <v>339442.11037116</v>
      </c>
      <c r="C403">
        <v>1434749.69956449</v>
      </c>
    </row>
    <row r="404" spans="1:3">
      <c r="A404">
        <v>402</v>
      </c>
      <c r="B404">
        <v>339495.566600462</v>
      </c>
      <c r="C404">
        <v>1434780.36292404</v>
      </c>
    </row>
    <row r="405" spans="1:3">
      <c r="A405">
        <v>403</v>
      </c>
      <c r="B405">
        <v>339490.879175913</v>
      </c>
      <c r="C405">
        <v>1434787.25218174</v>
      </c>
    </row>
    <row r="406" spans="1:3">
      <c r="A406">
        <v>404</v>
      </c>
      <c r="B406">
        <v>339519.636297449</v>
      </c>
      <c r="C406">
        <v>1434804.67623472</v>
      </c>
    </row>
    <row r="407" spans="1:3">
      <c r="A407">
        <v>405</v>
      </c>
      <c r="B407">
        <v>339414.568143068</v>
      </c>
      <c r="C407">
        <v>1434745.85643212</v>
      </c>
    </row>
    <row r="408" spans="1:3">
      <c r="A408">
        <v>406</v>
      </c>
      <c r="B408">
        <v>339458.88030247</v>
      </c>
      <c r="C408">
        <v>1434770.40309138</v>
      </c>
    </row>
    <row r="409" spans="1:3">
      <c r="A409">
        <v>407</v>
      </c>
      <c r="B409">
        <v>339499.561993101</v>
      </c>
      <c r="C409">
        <v>1434788.64562318</v>
      </c>
    </row>
    <row r="410" spans="1:3">
      <c r="A410">
        <v>408</v>
      </c>
      <c r="B410">
        <v>339444.531180247</v>
      </c>
      <c r="C410">
        <v>1434760.70748113</v>
      </c>
    </row>
    <row r="411" spans="1:3">
      <c r="A411">
        <v>409</v>
      </c>
      <c r="B411">
        <v>339403.864981835</v>
      </c>
      <c r="C411">
        <v>1434740.31539087</v>
      </c>
    </row>
    <row r="412" spans="1:3">
      <c r="A412">
        <v>410</v>
      </c>
      <c r="B412">
        <v>339466.93787476</v>
      </c>
      <c r="C412">
        <v>1434776.67281736</v>
      </c>
    </row>
    <row r="413" spans="1:3">
      <c r="A413">
        <v>411</v>
      </c>
      <c r="B413">
        <v>339459.858876791</v>
      </c>
      <c r="C413">
        <v>1434770.81470252</v>
      </c>
    </row>
    <row r="414" spans="1:3">
      <c r="A414">
        <v>412</v>
      </c>
      <c r="B414">
        <v>339446.056201614</v>
      </c>
      <c r="C414">
        <v>1434763.80985809</v>
      </c>
    </row>
    <row r="415" spans="1:3">
      <c r="A415">
        <v>413</v>
      </c>
      <c r="B415">
        <v>339435.514051753</v>
      </c>
      <c r="C415">
        <v>1434758.28232709</v>
      </c>
    </row>
    <row r="416" spans="1:3">
      <c r="A416">
        <v>414</v>
      </c>
      <c r="B416">
        <v>339485.804246745</v>
      </c>
      <c r="C416">
        <v>1434785.3121704</v>
      </c>
    </row>
    <row r="417" spans="1:3">
      <c r="A417">
        <v>415</v>
      </c>
      <c r="B417">
        <v>339495.020574757</v>
      </c>
      <c r="C417">
        <v>1434791.03760796</v>
      </c>
    </row>
    <row r="418" spans="1:3">
      <c r="A418">
        <v>416</v>
      </c>
      <c r="B418">
        <v>339464.35279732</v>
      </c>
      <c r="C418">
        <v>1434775.67693596</v>
      </c>
    </row>
    <row r="419" spans="1:3">
      <c r="A419">
        <v>417</v>
      </c>
      <c r="B419">
        <v>339456.345933386</v>
      </c>
      <c r="C419">
        <v>1434772.86441178</v>
      </c>
    </row>
    <row r="420" spans="1:3">
      <c r="A420">
        <v>418</v>
      </c>
      <c r="B420">
        <v>339455.733226137</v>
      </c>
      <c r="C420">
        <v>1434772.65812641</v>
      </c>
    </row>
    <row r="421" spans="1:3">
      <c r="A421">
        <v>419</v>
      </c>
      <c r="B421">
        <v>339464.142851998</v>
      </c>
      <c r="C421">
        <v>1434776.83234169</v>
      </c>
    </row>
    <row r="422" spans="1:3">
      <c r="A422">
        <v>420</v>
      </c>
      <c r="B422">
        <v>339419.059523583</v>
      </c>
      <c r="C422">
        <v>1434752.98316802</v>
      </c>
    </row>
    <row r="423" spans="1:3">
      <c r="A423">
        <v>421</v>
      </c>
      <c r="B423">
        <v>339458.875600088</v>
      </c>
      <c r="C423">
        <v>1434776.54854287</v>
      </c>
    </row>
    <row r="424" spans="1:3">
      <c r="A424">
        <v>422</v>
      </c>
      <c r="B424">
        <v>339470.953091816</v>
      </c>
      <c r="C424">
        <v>1434778.68946897</v>
      </c>
    </row>
    <row r="425" spans="1:3">
      <c r="A425">
        <v>423</v>
      </c>
      <c r="B425">
        <v>339438.280519346</v>
      </c>
      <c r="C425">
        <v>1434762.46192645</v>
      </c>
    </row>
    <row r="426" spans="1:3">
      <c r="A426">
        <v>424</v>
      </c>
      <c r="B426">
        <v>339435.749110686</v>
      </c>
      <c r="C426">
        <v>1434762.2447303</v>
      </c>
    </row>
    <row r="427" spans="1:3">
      <c r="A427">
        <v>425</v>
      </c>
      <c r="B427">
        <v>339446.425003701</v>
      </c>
      <c r="C427">
        <v>1434768.2047496</v>
      </c>
    </row>
    <row r="428" spans="1:3">
      <c r="A428">
        <v>426</v>
      </c>
      <c r="B428">
        <v>339433.796116251</v>
      </c>
      <c r="C428">
        <v>1434760.33149354</v>
      </c>
    </row>
    <row r="429" spans="1:3">
      <c r="A429">
        <v>427</v>
      </c>
      <c r="B429">
        <v>339422.348621151</v>
      </c>
      <c r="C429">
        <v>1434754.06924067</v>
      </c>
    </row>
    <row r="430" spans="1:3">
      <c r="A430">
        <v>428</v>
      </c>
      <c r="B430">
        <v>339442.887309245</v>
      </c>
      <c r="C430">
        <v>1434764.29176774</v>
      </c>
    </row>
    <row r="431" spans="1:3">
      <c r="A431">
        <v>429</v>
      </c>
      <c r="B431">
        <v>339445.054713216</v>
      </c>
      <c r="C431">
        <v>1434766.16697903</v>
      </c>
    </row>
    <row r="432" spans="1:3">
      <c r="A432">
        <v>430</v>
      </c>
      <c r="B432">
        <v>339439.746930565</v>
      </c>
      <c r="C432">
        <v>1434762.17820034</v>
      </c>
    </row>
    <row r="433" spans="1:3">
      <c r="A433">
        <v>431</v>
      </c>
      <c r="B433">
        <v>339448.959460939</v>
      </c>
      <c r="C433">
        <v>1434767.92988576</v>
      </c>
    </row>
    <row r="434" spans="1:3">
      <c r="A434">
        <v>432</v>
      </c>
      <c r="B434">
        <v>339436.355235882</v>
      </c>
      <c r="C434">
        <v>1434760.90791425</v>
      </c>
    </row>
    <row r="435" spans="1:3">
      <c r="A435">
        <v>433</v>
      </c>
      <c r="B435">
        <v>339425.871626592</v>
      </c>
      <c r="C435">
        <v>1434755.73777461</v>
      </c>
    </row>
    <row r="436" spans="1:3">
      <c r="A436">
        <v>434</v>
      </c>
      <c r="B436">
        <v>339429.879084113</v>
      </c>
      <c r="C436">
        <v>1434757.51148296</v>
      </c>
    </row>
    <row r="437" spans="1:3">
      <c r="A437">
        <v>435</v>
      </c>
      <c r="B437">
        <v>339431.508168713</v>
      </c>
      <c r="C437">
        <v>1434757.86696389</v>
      </c>
    </row>
    <row r="438" spans="1:3">
      <c r="A438">
        <v>436</v>
      </c>
      <c r="B438">
        <v>339417.714398261</v>
      </c>
      <c r="C438">
        <v>1434751.67467613</v>
      </c>
    </row>
    <row r="439" spans="1:3">
      <c r="A439">
        <v>437</v>
      </c>
      <c r="B439">
        <v>339417.671489998</v>
      </c>
      <c r="C439">
        <v>1434750.64579991</v>
      </c>
    </row>
    <row r="440" spans="1:3">
      <c r="A440">
        <v>438</v>
      </c>
      <c r="B440">
        <v>339417.769783999</v>
      </c>
      <c r="C440">
        <v>1434750.77576944</v>
      </c>
    </row>
    <row r="441" spans="1:3">
      <c r="A441">
        <v>439</v>
      </c>
      <c r="B441">
        <v>339419.998754252</v>
      </c>
      <c r="C441">
        <v>1434750.52073488</v>
      </c>
    </row>
    <row r="442" spans="1:3">
      <c r="A442">
        <v>440</v>
      </c>
      <c r="B442">
        <v>339418.387282648</v>
      </c>
      <c r="C442">
        <v>1434750.98707478</v>
      </c>
    </row>
    <row r="443" spans="1:3">
      <c r="A443">
        <v>441</v>
      </c>
      <c r="B443">
        <v>339418.640478959</v>
      </c>
      <c r="C443">
        <v>1434751.57670897</v>
      </c>
    </row>
    <row r="444" spans="1:3">
      <c r="A444">
        <v>442</v>
      </c>
      <c r="B444">
        <v>339414.617223547</v>
      </c>
      <c r="C444">
        <v>1434750.43322055</v>
      </c>
    </row>
    <row r="445" spans="1:3">
      <c r="A445">
        <v>443</v>
      </c>
      <c r="B445">
        <v>339427.600765899</v>
      </c>
      <c r="C445">
        <v>1434757.8503263</v>
      </c>
    </row>
    <row r="446" spans="1:3">
      <c r="A446">
        <v>444</v>
      </c>
      <c r="B446">
        <v>339429.706862527</v>
      </c>
      <c r="C446">
        <v>1434757.65880084</v>
      </c>
    </row>
    <row r="447" spans="1:3">
      <c r="A447">
        <v>445</v>
      </c>
      <c r="B447">
        <v>339423.217863517</v>
      </c>
      <c r="C447">
        <v>1434752.78000618</v>
      </c>
    </row>
    <row r="448" spans="1:3">
      <c r="A448">
        <v>446</v>
      </c>
      <c r="B448">
        <v>339427.761998523</v>
      </c>
      <c r="C448">
        <v>1434756.03005566</v>
      </c>
    </row>
    <row r="449" spans="1:3">
      <c r="A449">
        <v>447</v>
      </c>
      <c r="B449">
        <v>339442.709823439</v>
      </c>
      <c r="C449">
        <v>1434764.32829026</v>
      </c>
    </row>
    <row r="450" spans="1:3">
      <c r="A450">
        <v>448</v>
      </c>
      <c r="B450">
        <v>339423.926957572</v>
      </c>
      <c r="C450">
        <v>1434754.62371338</v>
      </c>
    </row>
    <row r="451" spans="1:3">
      <c r="A451">
        <v>449</v>
      </c>
      <c r="B451">
        <v>339429.48814356</v>
      </c>
      <c r="C451">
        <v>1434756.94286338</v>
      </c>
    </row>
    <row r="452" spans="1:3">
      <c r="A452">
        <v>450</v>
      </c>
      <c r="B452">
        <v>339422.660439121</v>
      </c>
      <c r="C452">
        <v>1434754.35533476</v>
      </c>
    </row>
    <row r="453" spans="1:3">
      <c r="A453">
        <v>451</v>
      </c>
      <c r="B453">
        <v>339400.134760528</v>
      </c>
      <c r="C453">
        <v>1434740.87193019</v>
      </c>
    </row>
    <row r="454" spans="1:3">
      <c r="A454">
        <v>452</v>
      </c>
      <c r="B454">
        <v>339421.365626402</v>
      </c>
      <c r="C454">
        <v>1434752.87681206</v>
      </c>
    </row>
    <row r="455" spans="1:3">
      <c r="A455">
        <v>453</v>
      </c>
      <c r="B455">
        <v>339433.35208653</v>
      </c>
      <c r="C455">
        <v>1434760.87156647</v>
      </c>
    </row>
    <row r="456" spans="1:3">
      <c r="A456">
        <v>454</v>
      </c>
      <c r="B456">
        <v>339428.001053728</v>
      </c>
      <c r="C456">
        <v>1434757.25797486</v>
      </c>
    </row>
    <row r="457" spans="1:3">
      <c r="A457">
        <v>455</v>
      </c>
      <c r="B457">
        <v>339424.497480395</v>
      </c>
      <c r="C457">
        <v>1434755.1820759</v>
      </c>
    </row>
    <row r="458" spans="1:3">
      <c r="A458">
        <v>456</v>
      </c>
      <c r="B458">
        <v>339437.162503256</v>
      </c>
      <c r="C458">
        <v>1434761.74781949</v>
      </c>
    </row>
    <row r="459" spans="1:3">
      <c r="A459">
        <v>457</v>
      </c>
      <c r="B459">
        <v>339434.336956557</v>
      </c>
      <c r="C459">
        <v>1434760.41239657</v>
      </c>
    </row>
    <row r="460" spans="1:3">
      <c r="A460">
        <v>458</v>
      </c>
      <c r="B460">
        <v>339436.963796169</v>
      </c>
      <c r="C460">
        <v>1434761.99784158</v>
      </c>
    </row>
    <row r="461" spans="1:3">
      <c r="A461">
        <v>459</v>
      </c>
      <c r="B461">
        <v>339437.790842833</v>
      </c>
      <c r="C461">
        <v>1434762.43348497</v>
      </c>
    </row>
    <row r="462" spans="1:3">
      <c r="A462">
        <v>460</v>
      </c>
      <c r="B462">
        <v>339442.888878579</v>
      </c>
      <c r="C462">
        <v>1434764.54913493</v>
      </c>
    </row>
    <row r="463" spans="1:3">
      <c r="A463">
        <v>461</v>
      </c>
      <c r="B463">
        <v>339444.080368511</v>
      </c>
      <c r="C463">
        <v>1434765.35071156</v>
      </c>
    </row>
    <row r="464" spans="1:3">
      <c r="A464">
        <v>462</v>
      </c>
      <c r="B464">
        <v>339444.826175042</v>
      </c>
      <c r="C464">
        <v>1434764.73266719</v>
      </c>
    </row>
    <row r="465" spans="1:3">
      <c r="A465">
        <v>463</v>
      </c>
      <c r="B465">
        <v>339440.873342806</v>
      </c>
      <c r="C465">
        <v>1434762.65915648</v>
      </c>
    </row>
    <row r="466" spans="1:3">
      <c r="A466">
        <v>464</v>
      </c>
      <c r="B466">
        <v>339455.257845362</v>
      </c>
      <c r="C466">
        <v>1434770.21480853</v>
      </c>
    </row>
    <row r="467" spans="1:3">
      <c r="A467">
        <v>465</v>
      </c>
      <c r="B467">
        <v>339460.388916978</v>
      </c>
      <c r="C467">
        <v>1434773.03366934</v>
      </c>
    </row>
    <row r="468" spans="1:3">
      <c r="A468">
        <v>466</v>
      </c>
      <c r="B468">
        <v>339453.607412186</v>
      </c>
      <c r="C468">
        <v>1434768.39973738</v>
      </c>
    </row>
    <row r="469" spans="1:3">
      <c r="A469">
        <v>467</v>
      </c>
      <c r="B469">
        <v>339449.848964727</v>
      </c>
      <c r="C469">
        <v>1434766.64694303</v>
      </c>
    </row>
    <row r="470" spans="1:3">
      <c r="A470">
        <v>468</v>
      </c>
      <c r="B470">
        <v>339455.446104079</v>
      </c>
      <c r="C470">
        <v>1434769.2982453</v>
      </c>
    </row>
    <row r="471" spans="1:3">
      <c r="A471">
        <v>469</v>
      </c>
      <c r="B471">
        <v>339459.923093892</v>
      </c>
      <c r="C471">
        <v>1434770.40327124</v>
      </c>
    </row>
    <row r="472" spans="1:3">
      <c r="A472">
        <v>470</v>
      </c>
      <c r="B472">
        <v>339461.004698997</v>
      </c>
      <c r="C472">
        <v>1434770.9882077</v>
      </c>
    </row>
    <row r="473" spans="1:3">
      <c r="A473">
        <v>471</v>
      </c>
      <c r="B473">
        <v>339461.794274586</v>
      </c>
      <c r="C473">
        <v>1434771.57301756</v>
      </c>
    </row>
    <row r="474" spans="1:3">
      <c r="A474">
        <v>472</v>
      </c>
      <c r="B474">
        <v>339466.347631172</v>
      </c>
      <c r="C474">
        <v>1434773.54956246</v>
      </c>
    </row>
    <row r="475" spans="1:3">
      <c r="A475">
        <v>473</v>
      </c>
      <c r="B475">
        <v>339465.394469401</v>
      </c>
      <c r="C475">
        <v>1434773.44671645</v>
      </c>
    </row>
    <row r="476" spans="1:3">
      <c r="A476">
        <v>474</v>
      </c>
      <c r="B476">
        <v>339453.247363988</v>
      </c>
      <c r="C476">
        <v>1434766.72240858</v>
      </c>
    </row>
    <row r="477" spans="1:3">
      <c r="A477">
        <v>475</v>
      </c>
      <c r="B477">
        <v>339451.631628846</v>
      </c>
      <c r="C477">
        <v>1434765.59687083</v>
      </c>
    </row>
    <row r="478" spans="1:3">
      <c r="A478">
        <v>476</v>
      </c>
      <c r="B478">
        <v>339448.652210596</v>
      </c>
      <c r="C478">
        <v>1434763.35937081</v>
      </c>
    </row>
    <row r="479" spans="1:3">
      <c r="A479">
        <v>477</v>
      </c>
      <c r="B479">
        <v>339448.714392287</v>
      </c>
      <c r="C479">
        <v>1434764.02217739</v>
      </c>
    </row>
    <row r="480" spans="1:3">
      <c r="A480">
        <v>478</v>
      </c>
      <c r="B480">
        <v>339447.455611053</v>
      </c>
      <c r="C480">
        <v>1434763.01160656</v>
      </c>
    </row>
    <row r="481" spans="1:3">
      <c r="A481">
        <v>479</v>
      </c>
      <c r="B481">
        <v>339449.398911392</v>
      </c>
      <c r="C481">
        <v>1434764.76319423</v>
      </c>
    </row>
    <row r="482" spans="1:3">
      <c r="A482">
        <v>480</v>
      </c>
      <c r="B482">
        <v>339440.94239161</v>
      </c>
      <c r="C482">
        <v>1434758.97429506</v>
      </c>
    </row>
    <row r="483" spans="1:3">
      <c r="A483">
        <v>481</v>
      </c>
      <c r="B483">
        <v>339455.308061505</v>
      </c>
      <c r="C483">
        <v>1434767.52683499</v>
      </c>
    </row>
    <row r="484" spans="1:3">
      <c r="A484">
        <v>482</v>
      </c>
      <c r="B484">
        <v>339452.980810453</v>
      </c>
      <c r="C484">
        <v>1434766.06603919</v>
      </c>
    </row>
    <row r="485" spans="1:3">
      <c r="A485">
        <v>483</v>
      </c>
      <c r="B485">
        <v>339447.078558616</v>
      </c>
      <c r="C485">
        <v>1434763.12505743</v>
      </c>
    </row>
    <row r="486" spans="1:3">
      <c r="A486">
        <v>484</v>
      </c>
      <c r="B486">
        <v>339446.25169964</v>
      </c>
      <c r="C486">
        <v>1434762.74359594</v>
      </c>
    </row>
    <row r="487" spans="1:3">
      <c r="A487">
        <v>485</v>
      </c>
      <c r="B487">
        <v>339445.702470308</v>
      </c>
      <c r="C487">
        <v>1434762.33729735</v>
      </c>
    </row>
    <row r="488" spans="1:3">
      <c r="A488">
        <v>486</v>
      </c>
      <c r="B488">
        <v>339446.258252766</v>
      </c>
      <c r="C488">
        <v>1434762.65161194</v>
      </c>
    </row>
    <row r="489" spans="1:3">
      <c r="A489">
        <v>487</v>
      </c>
      <c r="B489">
        <v>339439.628459787</v>
      </c>
      <c r="C489">
        <v>1434759.51485732</v>
      </c>
    </row>
    <row r="490" spans="1:3">
      <c r="A490">
        <v>488</v>
      </c>
      <c r="B490">
        <v>339445.411918514</v>
      </c>
      <c r="C490">
        <v>1434762.15051078</v>
      </c>
    </row>
    <row r="491" spans="1:3">
      <c r="A491">
        <v>489</v>
      </c>
      <c r="B491">
        <v>339445.534143199</v>
      </c>
      <c r="C491">
        <v>1434761.9233817</v>
      </c>
    </row>
    <row r="492" spans="1:3">
      <c r="A492">
        <v>490</v>
      </c>
      <c r="B492">
        <v>339444.788932867</v>
      </c>
      <c r="C492">
        <v>1434761.4703325</v>
      </c>
    </row>
    <row r="493" spans="1:3">
      <c r="A493">
        <v>491</v>
      </c>
      <c r="B493">
        <v>339449.084290127</v>
      </c>
      <c r="C493">
        <v>1434763.7409553</v>
      </c>
    </row>
    <row r="494" spans="1:3">
      <c r="A494">
        <v>492</v>
      </c>
      <c r="B494">
        <v>339450.079700393</v>
      </c>
      <c r="C494">
        <v>1434764.45297422</v>
      </c>
    </row>
    <row r="495" spans="1:3">
      <c r="A495">
        <v>493</v>
      </c>
      <c r="B495">
        <v>339447.140084027</v>
      </c>
      <c r="C495">
        <v>1434762.40540201</v>
      </c>
    </row>
    <row r="496" spans="1:3">
      <c r="A496">
        <v>494</v>
      </c>
      <c r="B496">
        <v>339452.989270694</v>
      </c>
      <c r="C496">
        <v>1434765.32191704</v>
      </c>
    </row>
    <row r="497" spans="1:3">
      <c r="A497">
        <v>495</v>
      </c>
      <c r="B497">
        <v>339446.474991851</v>
      </c>
      <c r="C497">
        <v>1434762.02663617</v>
      </c>
    </row>
    <row r="498" spans="1:3">
      <c r="A498">
        <v>496</v>
      </c>
      <c r="B498">
        <v>339443.389563754</v>
      </c>
      <c r="C498">
        <v>1434759.89055943</v>
      </c>
    </row>
    <row r="499" spans="1:3">
      <c r="A499">
        <v>497</v>
      </c>
      <c r="B499">
        <v>339445.065732314</v>
      </c>
      <c r="C499">
        <v>1434760.590705</v>
      </c>
    </row>
    <row r="500" spans="1:3">
      <c r="A500">
        <v>498</v>
      </c>
      <c r="B500">
        <v>339445.795123249</v>
      </c>
      <c r="C500">
        <v>1434761.07400901</v>
      </c>
    </row>
    <row r="501" spans="1:3">
      <c r="A501">
        <v>499</v>
      </c>
      <c r="B501">
        <v>339444.558294544</v>
      </c>
      <c r="C501">
        <v>1434760.3700007</v>
      </c>
    </row>
    <row r="502" spans="1:3">
      <c r="A502">
        <v>500</v>
      </c>
      <c r="B502">
        <v>339443.422483962</v>
      </c>
      <c r="C502">
        <v>1434759.70144384</v>
      </c>
    </row>
    <row r="503" spans="1:3">
      <c r="A503">
        <v>501</v>
      </c>
      <c r="B503">
        <v>339443.66330835</v>
      </c>
      <c r="C503">
        <v>1434759.56624148</v>
      </c>
    </row>
    <row r="504" spans="1:3">
      <c r="A504">
        <v>502</v>
      </c>
      <c r="B504">
        <v>339441.853707825</v>
      </c>
      <c r="C504">
        <v>1434758.58429083</v>
      </c>
    </row>
    <row r="505" spans="1:3">
      <c r="A505">
        <v>503</v>
      </c>
      <c r="B505">
        <v>339438.371377732</v>
      </c>
      <c r="C505">
        <v>1434756.82456099</v>
      </c>
    </row>
    <row r="506" spans="1:3">
      <c r="A506">
        <v>504</v>
      </c>
      <c r="B506">
        <v>339443.854343116</v>
      </c>
      <c r="C506">
        <v>1434759.65848141</v>
      </c>
    </row>
    <row r="507" spans="1:3">
      <c r="A507">
        <v>505</v>
      </c>
      <c r="B507">
        <v>339445.860269521</v>
      </c>
      <c r="C507">
        <v>1434760.35346348</v>
      </c>
    </row>
    <row r="508" spans="1:3">
      <c r="A508">
        <v>506</v>
      </c>
      <c r="B508">
        <v>339443.674821998</v>
      </c>
      <c r="C508">
        <v>1434759.42286499</v>
      </c>
    </row>
    <row r="509" spans="1:3">
      <c r="A509">
        <v>507</v>
      </c>
      <c r="B509">
        <v>339443.025083556</v>
      </c>
      <c r="C509">
        <v>1434758.78242475</v>
      </c>
    </row>
    <row r="510" spans="1:3">
      <c r="A510">
        <v>508</v>
      </c>
      <c r="B510">
        <v>339444.909663484</v>
      </c>
      <c r="C510">
        <v>1434759.77225251</v>
      </c>
    </row>
    <row r="511" spans="1:3">
      <c r="A511">
        <v>509</v>
      </c>
      <c r="B511">
        <v>339444.32684257</v>
      </c>
      <c r="C511">
        <v>1434759.41705963</v>
      </c>
    </row>
    <row r="512" spans="1:3">
      <c r="A512">
        <v>510</v>
      </c>
      <c r="B512">
        <v>339443.918199065</v>
      </c>
      <c r="C512">
        <v>1434759.08460105</v>
      </c>
    </row>
    <row r="513" spans="1:3">
      <c r="A513">
        <v>511</v>
      </c>
      <c r="B513">
        <v>339449.558663657</v>
      </c>
      <c r="C513">
        <v>1434761.95253513</v>
      </c>
    </row>
    <row r="514" spans="1:3">
      <c r="A514">
        <v>512</v>
      </c>
      <c r="B514">
        <v>339448.039269377</v>
      </c>
      <c r="C514">
        <v>1434760.9947296</v>
      </c>
    </row>
    <row r="515" spans="1:3">
      <c r="A515">
        <v>513</v>
      </c>
      <c r="B515">
        <v>339451.228532714</v>
      </c>
      <c r="C515">
        <v>1434762.75210764</v>
      </c>
    </row>
    <row r="516" spans="1:3">
      <c r="A516">
        <v>514</v>
      </c>
      <c r="B516">
        <v>339447.847107016</v>
      </c>
      <c r="C516">
        <v>1434760.912627</v>
      </c>
    </row>
    <row r="517" spans="1:3">
      <c r="A517">
        <v>515</v>
      </c>
      <c r="B517">
        <v>339446.260833827</v>
      </c>
      <c r="C517">
        <v>1434759.98183192</v>
      </c>
    </row>
    <row r="518" spans="1:3">
      <c r="A518">
        <v>516</v>
      </c>
      <c r="B518">
        <v>339447.059945253</v>
      </c>
      <c r="C518">
        <v>1434760.51256894</v>
      </c>
    </row>
    <row r="519" spans="1:3">
      <c r="A519">
        <v>517</v>
      </c>
      <c r="B519">
        <v>339444.344305486</v>
      </c>
      <c r="C519">
        <v>1434758.47028291</v>
      </c>
    </row>
    <row r="520" spans="1:3">
      <c r="A520">
        <v>518</v>
      </c>
      <c r="B520">
        <v>339439.191175461</v>
      </c>
      <c r="C520">
        <v>1434755.74175361</v>
      </c>
    </row>
    <row r="521" spans="1:3">
      <c r="A521">
        <v>519</v>
      </c>
      <c r="B521">
        <v>339444.459168816</v>
      </c>
      <c r="C521">
        <v>1434758.50599075</v>
      </c>
    </row>
    <row r="522" spans="1:3">
      <c r="A522">
        <v>520</v>
      </c>
      <c r="B522">
        <v>339446.641300821</v>
      </c>
      <c r="C522">
        <v>1434759.99003835</v>
      </c>
    </row>
    <row r="523" spans="1:3">
      <c r="A523">
        <v>521</v>
      </c>
      <c r="B523">
        <v>339443.528055415</v>
      </c>
      <c r="C523">
        <v>1434758.1397456</v>
      </c>
    </row>
    <row r="524" spans="1:3">
      <c r="A524">
        <v>522</v>
      </c>
      <c r="B524">
        <v>339440.753470736</v>
      </c>
      <c r="C524">
        <v>1434756.54121189</v>
      </c>
    </row>
    <row r="525" spans="1:3">
      <c r="A525">
        <v>523</v>
      </c>
      <c r="B525">
        <v>339444.161562487</v>
      </c>
      <c r="C525">
        <v>1434758.24691826</v>
      </c>
    </row>
    <row r="526" spans="1:3">
      <c r="A526">
        <v>524</v>
      </c>
      <c r="B526">
        <v>339445.061848972</v>
      </c>
      <c r="C526">
        <v>1434758.80860713</v>
      </c>
    </row>
    <row r="527" spans="1:3">
      <c r="A527">
        <v>525</v>
      </c>
      <c r="B527">
        <v>339445.18634039</v>
      </c>
      <c r="C527">
        <v>1434758.73955767</v>
      </c>
    </row>
    <row r="528" spans="1:3">
      <c r="A528">
        <v>526</v>
      </c>
      <c r="B528">
        <v>339445.852209584</v>
      </c>
      <c r="C528">
        <v>1434758.6725235</v>
      </c>
    </row>
    <row r="529" spans="1:3">
      <c r="A529">
        <v>527</v>
      </c>
      <c r="B529">
        <v>339447.305946134</v>
      </c>
      <c r="C529">
        <v>1434759.27811021</v>
      </c>
    </row>
    <row r="530" spans="1:3">
      <c r="A530">
        <v>528</v>
      </c>
      <c r="B530">
        <v>339450.797264414</v>
      </c>
      <c r="C530">
        <v>1434760.84810097</v>
      </c>
    </row>
    <row r="531" spans="1:3">
      <c r="A531">
        <v>529</v>
      </c>
      <c r="B531">
        <v>339450.48240296</v>
      </c>
      <c r="C531">
        <v>1434760.917301</v>
      </c>
    </row>
    <row r="532" spans="1:3">
      <c r="A532">
        <v>530</v>
      </c>
      <c r="B532">
        <v>339447.528529456</v>
      </c>
      <c r="C532">
        <v>1434759.21086466</v>
      </c>
    </row>
    <row r="533" spans="1:3">
      <c r="A533">
        <v>531</v>
      </c>
      <c r="B533">
        <v>339447.337461159</v>
      </c>
      <c r="C533">
        <v>1434759.25012806</v>
      </c>
    </row>
    <row r="534" spans="1:3">
      <c r="A534">
        <v>532</v>
      </c>
      <c r="B534">
        <v>339445.456989149</v>
      </c>
      <c r="C534">
        <v>1434758.06901098</v>
      </c>
    </row>
    <row r="535" spans="1:3">
      <c r="A535">
        <v>533</v>
      </c>
      <c r="B535">
        <v>339445.61131894</v>
      </c>
      <c r="C535">
        <v>1434758.27413887</v>
      </c>
    </row>
    <row r="536" spans="1:3">
      <c r="A536">
        <v>534</v>
      </c>
      <c r="B536">
        <v>339447.82823164</v>
      </c>
      <c r="C536">
        <v>1434759.59588142</v>
      </c>
    </row>
    <row r="537" spans="1:3">
      <c r="A537">
        <v>535</v>
      </c>
      <c r="B537">
        <v>339448.03588111</v>
      </c>
      <c r="C537">
        <v>1434759.68154135</v>
      </c>
    </row>
    <row r="538" spans="1:3">
      <c r="A538">
        <v>536</v>
      </c>
      <c r="B538">
        <v>339445.866841779</v>
      </c>
      <c r="C538">
        <v>1434758.43852792</v>
      </c>
    </row>
    <row r="539" spans="1:3">
      <c r="A539">
        <v>537</v>
      </c>
      <c r="B539">
        <v>339444.033879849</v>
      </c>
      <c r="C539">
        <v>1434757.4577913</v>
      </c>
    </row>
    <row r="540" spans="1:3">
      <c r="A540">
        <v>538</v>
      </c>
      <c r="B540">
        <v>339446.31594634</v>
      </c>
      <c r="C540">
        <v>1434758.77349941</v>
      </c>
    </row>
    <row r="541" spans="1:3">
      <c r="A541">
        <v>539</v>
      </c>
      <c r="B541">
        <v>339446.071005486</v>
      </c>
      <c r="C541">
        <v>1434758.58658883</v>
      </c>
    </row>
    <row r="542" spans="1:3">
      <c r="A542">
        <v>540</v>
      </c>
      <c r="B542">
        <v>339445.700710816</v>
      </c>
      <c r="C542">
        <v>1434758.32969744</v>
      </c>
    </row>
    <row r="543" spans="1:3">
      <c r="A543">
        <v>541</v>
      </c>
      <c r="B543">
        <v>339444.207134216</v>
      </c>
      <c r="C543">
        <v>1434757.54897804</v>
      </c>
    </row>
    <row r="544" spans="1:3">
      <c r="A544">
        <v>542</v>
      </c>
      <c r="B544">
        <v>339446.375146552</v>
      </c>
      <c r="C544">
        <v>1434758.68259716</v>
      </c>
    </row>
    <row r="545" spans="1:3">
      <c r="A545">
        <v>543</v>
      </c>
      <c r="B545">
        <v>339443.953565284</v>
      </c>
      <c r="C545">
        <v>1434757.24959387</v>
      </c>
    </row>
    <row r="546" spans="1:3">
      <c r="A546">
        <v>544</v>
      </c>
      <c r="B546">
        <v>339443.220001876</v>
      </c>
      <c r="C546">
        <v>1434756.97547515</v>
      </c>
    </row>
    <row r="547" spans="1:3">
      <c r="A547">
        <v>545</v>
      </c>
      <c r="B547">
        <v>339444.162126601</v>
      </c>
      <c r="C547">
        <v>1434757.37015099</v>
      </c>
    </row>
    <row r="548" spans="1:3">
      <c r="A548">
        <v>546</v>
      </c>
      <c r="B548">
        <v>339444.17577487</v>
      </c>
      <c r="C548">
        <v>1434757.32315699</v>
      </c>
    </row>
    <row r="549" spans="1:3">
      <c r="A549">
        <v>547</v>
      </c>
      <c r="B549">
        <v>339444.397739925</v>
      </c>
      <c r="C549">
        <v>1434757.34600484</v>
      </c>
    </row>
    <row r="550" spans="1:3">
      <c r="A550">
        <v>548</v>
      </c>
      <c r="B550">
        <v>339445.820085768</v>
      </c>
      <c r="C550">
        <v>1434758.17202275</v>
      </c>
    </row>
    <row r="551" spans="1:3">
      <c r="A551">
        <v>549</v>
      </c>
      <c r="B551">
        <v>339443.126918935</v>
      </c>
      <c r="C551">
        <v>1434756.52539118</v>
      </c>
    </row>
    <row r="552" spans="1:3">
      <c r="A552">
        <v>550</v>
      </c>
      <c r="B552">
        <v>339444.954772716</v>
      </c>
      <c r="C552">
        <v>1434757.47988001</v>
      </c>
    </row>
    <row r="553" spans="1:3">
      <c r="A553">
        <v>551</v>
      </c>
      <c r="B553">
        <v>339443.540203673</v>
      </c>
      <c r="C553">
        <v>1434756.64979175</v>
      </c>
    </row>
    <row r="554" spans="1:3">
      <c r="A554">
        <v>552</v>
      </c>
      <c r="B554">
        <v>339443.713660539</v>
      </c>
      <c r="C554">
        <v>1434756.73789471</v>
      </c>
    </row>
    <row r="555" spans="1:3">
      <c r="A555">
        <v>553</v>
      </c>
      <c r="B555">
        <v>339444.37063238</v>
      </c>
      <c r="C555">
        <v>1434757.13205699</v>
      </c>
    </row>
    <row r="556" spans="1:3">
      <c r="A556">
        <v>554</v>
      </c>
      <c r="B556">
        <v>339444.133980644</v>
      </c>
      <c r="C556">
        <v>1434756.9347026</v>
      </c>
    </row>
    <row r="557" spans="1:3">
      <c r="A557">
        <v>555</v>
      </c>
      <c r="B557">
        <v>339442.94215389</v>
      </c>
      <c r="C557">
        <v>1434756.2977722</v>
      </c>
    </row>
    <row r="558" spans="1:3">
      <c r="A558">
        <v>556</v>
      </c>
      <c r="B558">
        <v>339442.029610792</v>
      </c>
      <c r="C558">
        <v>1434755.74599336</v>
      </c>
    </row>
    <row r="559" spans="1:3">
      <c r="A559">
        <v>557</v>
      </c>
      <c r="B559">
        <v>339443.135634973</v>
      </c>
      <c r="C559">
        <v>1434756.403989</v>
      </c>
    </row>
    <row r="560" spans="1:3">
      <c r="A560">
        <v>558</v>
      </c>
      <c r="B560">
        <v>339441.880031865</v>
      </c>
      <c r="C560">
        <v>1434755.59095695</v>
      </c>
    </row>
    <row r="561" spans="1:3">
      <c r="A561">
        <v>559</v>
      </c>
      <c r="B561">
        <v>339442.783064809</v>
      </c>
      <c r="C561">
        <v>1434756.28911453</v>
      </c>
    </row>
    <row r="562" spans="1:3">
      <c r="A562">
        <v>560</v>
      </c>
      <c r="B562">
        <v>339444.554535401</v>
      </c>
      <c r="C562">
        <v>1434757.27137789</v>
      </c>
    </row>
    <row r="563" spans="1:3">
      <c r="A563">
        <v>561</v>
      </c>
      <c r="B563">
        <v>339442.670848274</v>
      </c>
      <c r="C563">
        <v>1434756.21591979</v>
      </c>
    </row>
    <row r="564" spans="1:3">
      <c r="A564">
        <v>562</v>
      </c>
      <c r="B564">
        <v>339440.545218234</v>
      </c>
      <c r="C564">
        <v>1434754.9864816</v>
      </c>
    </row>
    <row r="565" spans="1:3">
      <c r="A565">
        <v>563</v>
      </c>
      <c r="B565">
        <v>339442.420495518</v>
      </c>
      <c r="C565">
        <v>1434756.01267836</v>
      </c>
    </row>
    <row r="566" spans="1:3">
      <c r="A566">
        <v>564</v>
      </c>
      <c r="B566">
        <v>339442.963292526</v>
      </c>
      <c r="C566">
        <v>1434756.05955288</v>
      </c>
    </row>
    <row r="567" spans="1:3">
      <c r="A567">
        <v>565</v>
      </c>
      <c r="B567">
        <v>339441.614920949</v>
      </c>
      <c r="C567">
        <v>1434755.39594665</v>
      </c>
    </row>
    <row r="568" spans="1:3">
      <c r="A568">
        <v>566</v>
      </c>
      <c r="B568">
        <v>339443.564068214</v>
      </c>
      <c r="C568">
        <v>1434756.2799655</v>
      </c>
    </row>
    <row r="569" spans="1:3">
      <c r="A569">
        <v>567</v>
      </c>
      <c r="B569">
        <v>339444.113164216</v>
      </c>
      <c r="C569">
        <v>1434756.74637968</v>
      </c>
    </row>
    <row r="570" spans="1:3">
      <c r="A570">
        <v>568</v>
      </c>
      <c r="B570">
        <v>339443.816923074</v>
      </c>
      <c r="C570">
        <v>1434756.47992618</v>
      </c>
    </row>
    <row r="571" spans="1:3">
      <c r="A571">
        <v>569</v>
      </c>
      <c r="B571">
        <v>339443.097806286</v>
      </c>
      <c r="C571">
        <v>1434756.10153753</v>
      </c>
    </row>
    <row r="572" spans="1:3">
      <c r="A572">
        <v>570</v>
      </c>
      <c r="B572">
        <v>339443.357529962</v>
      </c>
      <c r="C572">
        <v>1434756.19507171</v>
      </c>
    </row>
    <row r="573" spans="1:3">
      <c r="A573">
        <v>571</v>
      </c>
      <c r="B573">
        <v>339443.998947596</v>
      </c>
      <c r="C573">
        <v>1434756.59792684</v>
      </c>
    </row>
    <row r="574" spans="1:3">
      <c r="A574">
        <v>572</v>
      </c>
      <c r="B574">
        <v>339443.240588669</v>
      </c>
      <c r="C574">
        <v>1434756.1687609</v>
      </c>
    </row>
    <row r="575" spans="1:3">
      <c r="A575">
        <v>573</v>
      </c>
      <c r="B575">
        <v>339442.654284081</v>
      </c>
      <c r="C575">
        <v>1434755.76955668</v>
      </c>
    </row>
    <row r="576" spans="1:3">
      <c r="A576">
        <v>574</v>
      </c>
      <c r="B576">
        <v>339442.820781304</v>
      </c>
      <c r="C576">
        <v>1434755.84465409</v>
      </c>
    </row>
    <row r="577" spans="1:3">
      <c r="A577">
        <v>575</v>
      </c>
      <c r="B577">
        <v>339441.604519862</v>
      </c>
      <c r="C577">
        <v>1434755.14124206</v>
      </c>
    </row>
    <row r="578" spans="1:3">
      <c r="A578">
        <v>576</v>
      </c>
      <c r="B578">
        <v>339441.221096284</v>
      </c>
      <c r="C578">
        <v>1434754.91560826</v>
      </c>
    </row>
    <row r="579" spans="1:3">
      <c r="A579">
        <v>577</v>
      </c>
      <c r="B579">
        <v>339441.221763077</v>
      </c>
      <c r="C579">
        <v>1434754.94348275</v>
      </c>
    </row>
    <row r="580" spans="1:3">
      <c r="A580">
        <v>578</v>
      </c>
      <c r="B580">
        <v>339441.486742672</v>
      </c>
      <c r="C580">
        <v>1434755.10337134</v>
      </c>
    </row>
    <row r="581" spans="1:3">
      <c r="A581">
        <v>579</v>
      </c>
      <c r="B581">
        <v>339441.328899818</v>
      </c>
      <c r="C581">
        <v>1434754.98802959</v>
      </c>
    </row>
    <row r="582" spans="1:3">
      <c r="A582">
        <v>580</v>
      </c>
      <c r="B582">
        <v>339442.181584923</v>
      </c>
      <c r="C582">
        <v>1434755.44655997</v>
      </c>
    </row>
    <row r="583" spans="1:3">
      <c r="A583">
        <v>581</v>
      </c>
      <c r="B583">
        <v>339442.720902154</v>
      </c>
      <c r="C583">
        <v>1434755.69363507</v>
      </c>
    </row>
    <row r="584" spans="1:3">
      <c r="A584">
        <v>582</v>
      </c>
      <c r="B584">
        <v>339442.872479752</v>
      </c>
      <c r="C584">
        <v>1434755.70555614</v>
      </c>
    </row>
    <row r="585" spans="1:3">
      <c r="A585">
        <v>583</v>
      </c>
      <c r="B585">
        <v>339442.928862952</v>
      </c>
      <c r="C585">
        <v>1434755.78621546</v>
      </c>
    </row>
    <row r="586" spans="1:3">
      <c r="A586">
        <v>584</v>
      </c>
      <c r="B586">
        <v>339441.563778042</v>
      </c>
      <c r="C586">
        <v>1434755.04947199</v>
      </c>
    </row>
    <row r="587" spans="1:3">
      <c r="A587">
        <v>585</v>
      </c>
      <c r="B587">
        <v>339442.439311007</v>
      </c>
      <c r="C587">
        <v>1434755.44110236</v>
      </c>
    </row>
    <row r="588" spans="1:3">
      <c r="A588">
        <v>586</v>
      </c>
      <c r="B588">
        <v>339444.118271413</v>
      </c>
      <c r="C588">
        <v>1434756.3821181</v>
      </c>
    </row>
    <row r="589" spans="1:3">
      <c r="A589">
        <v>587</v>
      </c>
      <c r="B589">
        <v>339442.955535287</v>
      </c>
      <c r="C589">
        <v>1434755.73405675</v>
      </c>
    </row>
    <row r="590" spans="1:3">
      <c r="A590">
        <v>588</v>
      </c>
      <c r="B590">
        <v>339443.214469771</v>
      </c>
      <c r="C590">
        <v>1434755.82711836</v>
      </c>
    </row>
    <row r="591" spans="1:3">
      <c r="A591">
        <v>589</v>
      </c>
      <c r="B591">
        <v>339442.965582624</v>
      </c>
      <c r="C591">
        <v>1434755.78960138</v>
      </c>
    </row>
    <row r="592" spans="1:3">
      <c r="A592">
        <v>590</v>
      </c>
      <c r="B592">
        <v>339443.892884863</v>
      </c>
      <c r="C592">
        <v>1434756.17080806</v>
      </c>
    </row>
    <row r="593" spans="1:3">
      <c r="A593">
        <v>591</v>
      </c>
      <c r="B593">
        <v>339442.830430405</v>
      </c>
      <c r="C593">
        <v>1434755.70947404</v>
      </c>
    </row>
    <row r="594" spans="1:3">
      <c r="A594">
        <v>592</v>
      </c>
      <c r="B594">
        <v>339444.197778061</v>
      </c>
      <c r="C594">
        <v>1434756.46684122</v>
      </c>
    </row>
    <row r="595" spans="1:3">
      <c r="A595">
        <v>593</v>
      </c>
      <c r="B595">
        <v>339442.721920744</v>
      </c>
      <c r="C595">
        <v>1434755.62603051</v>
      </c>
    </row>
    <row r="596" spans="1:3">
      <c r="A596">
        <v>594</v>
      </c>
      <c r="B596">
        <v>339442.897914746</v>
      </c>
      <c r="C596">
        <v>1434755.66398306</v>
      </c>
    </row>
    <row r="597" spans="1:3">
      <c r="A597">
        <v>595</v>
      </c>
      <c r="B597">
        <v>339442.472794146</v>
      </c>
      <c r="C597">
        <v>1434755.456017</v>
      </c>
    </row>
    <row r="598" spans="1:3">
      <c r="A598">
        <v>596</v>
      </c>
      <c r="B598">
        <v>339442.825387596</v>
      </c>
      <c r="C598">
        <v>1434755.67415336</v>
      </c>
    </row>
    <row r="599" spans="1:3">
      <c r="A599">
        <v>597</v>
      </c>
      <c r="B599">
        <v>339442.34722032</v>
      </c>
      <c r="C599">
        <v>1434755.41852366</v>
      </c>
    </row>
    <row r="600" spans="1:3">
      <c r="A600">
        <v>598</v>
      </c>
      <c r="B600">
        <v>339442.719848729</v>
      </c>
      <c r="C600">
        <v>1434755.62495422</v>
      </c>
    </row>
    <row r="601" spans="1:3">
      <c r="A601">
        <v>599</v>
      </c>
      <c r="B601">
        <v>339442.6149324</v>
      </c>
      <c r="C601">
        <v>1434755.55005266</v>
      </c>
    </row>
    <row r="602" spans="1:3">
      <c r="A602">
        <v>600</v>
      </c>
      <c r="B602">
        <v>339442.33190282</v>
      </c>
      <c r="C602">
        <v>1434755.40378643</v>
      </c>
    </row>
    <row r="603" spans="1:3">
      <c r="A603">
        <v>601</v>
      </c>
      <c r="B603">
        <v>339442.549376972</v>
      </c>
      <c r="C603">
        <v>1434755.50583286</v>
      </c>
    </row>
    <row r="604" spans="1:3">
      <c r="A604">
        <v>602</v>
      </c>
      <c r="B604">
        <v>339442.732237493</v>
      </c>
      <c r="C604">
        <v>1434755.59875923</v>
      </c>
    </row>
    <row r="605" spans="1:3">
      <c r="A605">
        <v>603</v>
      </c>
      <c r="B605">
        <v>339442.715937538</v>
      </c>
      <c r="C605">
        <v>1434755.59797282</v>
      </c>
    </row>
    <row r="606" spans="1:3">
      <c r="A606">
        <v>604</v>
      </c>
      <c r="B606">
        <v>339442.724849498</v>
      </c>
      <c r="C606">
        <v>1434755.59124139</v>
      </c>
    </row>
    <row r="607" spans="1:3">
      <c r="A607">
        <v>605</v>
      </c>
      <c r="B607">
        <v>339442.976809719</v>
      </c>
      <c r="C607">
        <v>1434755.72637738</v>
      </c>
    </row>
    <row r="608" spans="1:3">
      <c r="A608">
        <v>606</v>
      </c>
      <c r="B608">
        <v>339443.085722431</v>
      </c>
      <c r="C608">
        <v>1434755.77574207</v>
      </c>
    </row>
    <row r="609" spans="1:3">
      <c r="A609">
        <v>607</v>
      </c>
      <c r="B609">
        <v>339443.296906349</v>
      </c>
      <c r="C609">
        <v>1434755.89114013</v>
      </c>
    </row>
    <row r="610" spans="1:3">
      <c r="A610">
        <v>608</v>
      </c>
      <c r="B610">
        <v>339443.088446427</v>
      </c>
      <c r="C610">
        <v>1434755.77048811</v>
      </c>
    </row>
    <row r="611" spans="1:3">
      <c r="A611">
        <v>609</v>
      </c>
      <c r="B611">
        <v>339443.3555675</v>
      </c>
      <c r="C611">
        <v>1434755.90859994</v>
      </c>
    </row>
    <row r="612" spans="1:3">
      <c r="A612">
        <v>610</v>
      </c>
      <c r="B612">
        <v>339443.095450079</v>
      </c>
      <c r="C612">
        <v>1434755.78281949</v>
      </c>
    </row>
    <row r="613" spans="1:3">
      <c r="A613">
        <v>611</v>
      </c>
      <c r="B613">
        <v>339443.007711614</v>
      </c>
      <c r="C613">
        <v>1434755.70678621</v>
      </c>
    </row>
    <row r="614" spans="1:3">
      <c r="A614">
        <v>612</v>
      </c>
      <c r="B614">
        <v>339443.014947155</v>
      </c>
      <c r="C614">
        <v>1434755.69961737</v>
      </c>
    </row>
    <row r="615" spans="1:3">
      <c r="A615">
        <v>613</v>
      </c>
      <c r="B615">
        <v>339443.113571898</v>
      </c>
      <c r="C615">
        <v>1434755.75492184</v>
      </c>
    </row>
    <row r="616" spans="1:3">
      <c r="A616">
        <v>614</v>
      </c>
      <c r="B616">
        <v>339443.023505396</v>
      </c>
      <c r="C616">
        <v>1434755.7123482</v>
      </c>
    </row>
    <row r="617" spans="1:3">
      <c r="A617">
        <v>615</v>
      </c>
      <c r="B617">
        <v>339442.962723499</v>
      </c>
      <c r="C617">
        <v>1434755.68101966</v>
      </c>
    </row>
    <row r="618" spans="1:3">
      <c r="A618">
        <v>616</v>
      </c>
      <c r="B618">
        <v>339443.074340012</v>
      </c>
      <c r="C618">
        <v>1434755.74060781</v>
      </c>
    </row>
    <row r="619" spans="1:3">
      <c r="A619">
        <v>617</v>
      </c>
      <c r="B619">
        <v>339443.197974081</v>
      </c>
      <c r="C619">
        <v>1434755.80309049</v>
      </c>
    </row>
    <row r="620" spans="1:3">
      <c r="A620">
        <v>618</v>
      </c>
      <c r="B620">
        <v>339442.836637212</v>
      </c>
      <c r="C620">
        <v>1434755.59874543</v>
      </c>
    </row>
    <row r="621" spans="1:3">
      <c r="A621">
        <v>619</v>
      </c>
      <c r="B621">
        <v>339443.080941635</v>
      </c>
      <c r="C621">
        <v>1434755.73746525</v>
      </c>
    </row>
    <row r="622" spans="1:3">
      <c r="A622">
        <v>620</v>
      </c>
      <c r="B622">
        <v>339442.978415013</v>
      </c>
      <c r="C622">
        <v>1434755.7005636</v>
      </c>
    </row>
    <row r="623" spans="1:3">
      <c r="A623">
        <v>621</v>
      </c>
      <c r="B623">
        <v>339443.16506509</v>
      </c>
      <c r="C623">
        <v>1434755.79060204</v>
      </c>
    </row>
    <row r="624" spans="1:3">
      <c r="A624">
        <v>622</v>
      </c>
      <c r="B624">
        <v>339442.939824749</v>
      </c>
      <c r="C624">
        <v>1434755.65196995</v>
      </c>
    </row>
    <row r="625" spans="1:3">
      <c r="A625">
        <v>623</v>
      </c>
      <c r="B625">
        <v>339442.768264215</v>
      </c>
      <c r="C625">
        <v>1434755.55370512</v>
      </c>
    </row>
    <row r="626" spans="1:3">
      <c r="A626">
        <v>624</v>
      </c>
      <c r="B626">
        <v>339442.844987495</v>
      </c>
      <c r="C626">
        <v>1434755.60188785</v>
      </c>
    </row>
    <row r="627" spans="1:3">
      <c r="A627">
        <v>625</v>
      </c>
      <c r="B627">
        <v>339443.134198144</v>
      </c>
      <c r="C627">
        <v>1434755.75430135</v>
      </c>
    </row>
    <row r="628" spans="1:3">
      <c r="A628">
        <v>626</v>
      </c>
      <c r="B628">
        <v>339442.80773835</v>
      </c>
      <c r="C628">
        <v>1434755.58778145</v>
      </c>
    </row>
    <row r="629" spans="1:3">
      <c r="A629">
        <v>627</v>
      </c>
      <c r="B629">
        <v>339443.003019392</v>
      </c>
      <c r="C629">
        <v>1434755.68176318</v>
      </c>
    </row>
    <row r="630" spans="1:3">
      <c r="A630">
        <v>628</v>
      </c>
      <c r="B630">
        <v>339442.932690165</v>
      </c>
      <c r="C630">
        <v>1434755.63816446</v>
      </c>
    </row>
    <row r="631" spans="1:3">
      <c r="A631">
        <v>629</v>
      </c>
      <c r="B631">
        <v>339443.027194084</v>
      </c>
      <c r="C631">
        <v>1434755.70353496</v>
      </c>
    </row>
    <row r="632" spans="1:3">
      <c r="A632">
        <v>630</v>
      </c>
      <c r="B632">
        <v>339442.966631115</v>
      </c>
      <c r="C632">
        <v>1434755.65859828</v>
      </c>
    </row>
    <row r="633" spans="1:3">
      <c r="A633">
        <v>631</v>
      </c>
      <c r="B633">
        <v>339442.86977579</v>
      </c>
      <c r="C633">
        <v>1434755.60991543</v>
      </c>
    </row>
    <row r="634" spans="1:3">
      <c r="A634">
        <v>632</v>
      </c>
      <c r="B634">
        <v>339442.936081975</v>
      </c>
      <c r="C634">
        <v>1434755.64395643</v>
      </c>
    </row>
    <row r="635" spans="1:3">
      <c r="A635">
        <v>633</v>
      </c>
      <c r="B635">
        <v>339443.032467314</v>
      </c>
      <c r="C635">
        <v>1434755.66253823</v>
      </c>
    </row>
    <row r="636" spans="1:3">
      <c r="A636">
        <v>634</v>
      </c>
      <c r="B636">
        <v>339442.918338464</v>
      </c>
      <c r="C636">
        <v>1434755.59340635</v>
      </c>
    </row>
    <row r="637" spans="1:3">
      <c r="A637">
        <v>635</v>
      </c>
      <c r="B637">
        <v>339443.026592048</v>
      </c>
      <c r="C637">
        <v>1434755.66138646</v>
      </c>
    </row>
    <row r="638" spans="1:3">
      <c r="A638">
        <v>636</v>
      </c>
      <c r="B638">
        <v>339442.930271</v>
      </c>
      <c r="C638">
        <v>1434755.5843264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6568778.78486307</v>
      </c>
      <c r="C2">
        <v>0</v>
      </c>
    </row>
    <row r="3" spans="1:3">
      <c r="A3">
        <v>1</v>
      </c>
      <c r="B3">
        <v>31067353.6366554</v>
      </c>
      <c r="C3">
        <v>690954.124934813</v>
      </c>
    </row>
    <row r="4" spans="1:3">
      <c r="A4">
        <v>2</v>
      </c>
      <c r="B4">
        <v>30787690.2304059</v>
      </c>
      <c r="C4">
        <v>692771.431153405</v>
      </c>
    </row>
    <row r="5" spans="1:3">
      <c r="A5">
        <v>3</v>
      </c>
      <c r="B5">
        <v>30508737.4085731</v>
      </c>
      <c r="C5">
        <v>694584.2149646</v>
      </c>
    </row>
    <row r="6" spans="1:3">
      <c r="A6">
        <v>4</v>
      </c>
      <c r="B6">
        <v>30231078.340907</v>
      </c>
      <c r="C6">
        <v>696393.298646624</v>
      </c>
    </row>
    <row r="7" spans="1:3">
      <c r="A7">
        <v>5</v>
      </c>
      <c r="B7">
        <v>29954857.8114215</v>
      </c>
      <c r="C7">
        <v>698199.354545761</v>
      </c>
    </row>
    <row r="8" spans="1:3">
      <c r="A8">
        <v>6</v>
      </c>
      <c r="B8">
        <v>29679199.7368455</v>
      </c>
      <c r="C8">
        <v>700002.947592868</v>
      </c>
    </row>
    <row r="9" spans="1:3">
      <c r="A9">
        <v>7</v>
      </c>
      <c r="B9">
        <v>29403488.7128173</v>
      </c>
      <c r="C9">
        <v>701804.565677763</v>
      </c>
    </row>
    <row r="10" spans="1:3">
      <c r="A10">
        <v>8</v>
      </c>
      <c r="B10">
        <v>29127542.9293557</v>
      </c>
      <c r="C10">
        <v>703604.642179212</v>
      </c>
    </row>
    <row r="11" spans="1:3">
      <c r="A11">
        <v>9</v>
      </c>
      <c r="B11">
        <v>28852179.190996</v>
      </c>
      <c r="C11">
        <v>705403.573415039</v>
      </c>
    </row>
    <row r="12" spans="1:3">
      <c r="A12">
        <v>10</v>
      </c>
      <c r="B12">
        <v>28578219.2633104</v>
      </c>
      <c r="C12">
        <v>707201.732878936</v>
      </c>
    </row>
    <row r="13" spans="1:3">
      <c r="A13">
        <v>11</v>
      </c>
      <c r="B13">
        <v>28304959.3925088</v>
      </c>
      <c r="C13">
        <v>708999.483607839</v>
      </c>
    </row>
    <row r="14" spans="1:3">
      <c r="A14">
        <v>12</v>
      </c>
      <c r="B14">
        <v>28031746.5576749</v>
      </c>
      <c r="C14">
        <v>710797.189738115</v>
      </c>
    </row>
    <row r="15" spans="1:3">
      <c r="A15">
        <v>13</v>
      </c>
      <c r="B15">
        <v>27745271.2572</v>
      </c>
      <c r="C15">
        <v>712406.369889029</v>
      </c>
    </row>
    <row r="16" spans="1:3">
      <c r="A16">
        <v>14</v>
      </c>
      <c r="B16">
        <v>27460257.304738</v>
      </c>
      <c r="C16">
        <v>714011.364690752</v>
      </c>
    </row>
    <row r="17" spans="1:3">
      <c r="A17">
        <v>15</v>
      </c>
      <c r="B17">
        <v>27177585.6937023</v>
      </c>
      <c r="C17">
        <v>715610.063765673</v>
      </c>
    </row>
    <row r="18" spans="1:3">
      <c r="A18">
        <v>16</v>
      </c>
      <c r="B18">
        <v>26898439.4680707</v>
      </c>
      <c r="C18">
        <v>717199.890084737</v>
      </c>
    </row>
    <row r="19" spans="1:3">
      <c r="A19">
        <v>17</v>
      </c>
      <c r="B19">
        <v>17720959.9496682</v>
      </c>
      <c r="C19">
        <v>550342.353423796</v>
      </c>
    </row>
    <row r="20" spans="1:3">
      <c r="A20">
        <v>18</v>
      </c>
      <c r="B20">
        <v>14607739.5965454</v>
      </c>
      <c r="C20">
        <v>498579.496740954</v>
      </c>
    </row>
    <row r="21" spans="1:3">
      <c r="A21">
        <v>19</v>
      </c>
      <c r="B21">
        <v>13753124.8010913</v>
      </c>
      <c r="C21">
        <v>490767.705631121</v>
      </c>
    </row>
    <row r="22" spans="1:3">
      <c r="A22">
        <v>20</v>
      </c>
      <c r="B22">
        <v>13123929.2098792</v>
      </c>
      <c r="C22">
        <v>486161.64199546</v>
      </c>
    </row>
    <row r="23" spans="1:3">
      <c r="A23">
        <v>21</v>
      </c>
      <c r="B23">
        <v>13091339.1704954</v>
      </c>
      <c r="C23">
        <v>487836.307626414</v>
      </c>
    </row>
    <row r="24" spans="1:3">
      <c r="A24">
        <v>22</v>
      </c>
      <c r="B24">
        <v>12614487.1807797</v>
      </c>
      <c r="C24">
        <v>484698.883221605</v>
      </c>
    </row>
    <row r="25" spans="1:3">
      <c r="A25">
        <v>23</v>
      </c>
      <c r="B25">
        <v>12579906.6381668</v>
      </c>
      <c r="C25">
        <v>486314.398048159</v>
      </c>
    </row>
    <row r="26" spans="1:3">
      <c r="A26">
        <v>24</v>
      </c>
      <c r="B26">
        <v>12206113.1204432</v>
      </c>
      <c r="C26">
        <v>484187.366688165</v>
      </c>
    </row>
    <row r="27" spans="1:3">
      <c r="A27">
        <v>25</v>
      </c>
      <c r="B27">
        <v>12170380.3035697</v>
      </c>
      <c r="C27">
        <v>485757.214400364</v>
      </c>
    </row>
    <row r="28" spans="1:3">
      <c r="A28">
        <v>26</v>
      </c>
      <c r="B28">
        <v>11867680.2090014</v>
      </c>
      <c r="C28">
        <v>484235.198445949</v>
      </c>
    </row>
    <row r="29" spans="1:3">
      <c r="A29">
        <v>27</v>
      </c>
      <c r="B29">
        <v>11831280.1005877</v>
      </c>
      <c r="C29">
        <v>485767.813635339</v>
      </c>
    </row>
    <row r="30" spans="1:3">
      <c r="A30">
        <v>28</v>
      </c>
      <c r="B30">
        <v>11583315.9403662</v>
      </c>
      <c r="C30">
        <v>484630.394797621</v>
      </c>
    </row>
    <row r="31" spans="1:3">
      <c r="A31">
        <v>29</v>
      </c>
      <c r="B31">
        <v>11546479.0305614</v>
      </c>
      <c r="C31">
        <v>486132.167824957</v>
      </c>
    </row>
    <row r="32" spans="1:3">
      <c r="A32">
        <v>30</v>
      </c>
      <c r="B32">
        <v>11340502.8412051</v>
      </c>
      <c r="C32">
        <v>485232.001885747</v>
      </c>
    </row>
    <row r="33" spans="1:3">
      <c r="A33">
        <v>31</v>
      </c>
      <c r="B33">
        <v>11303391.401284</v>
      </c>
      <c r="C33">
        <v>486706.961859002</v>
      </c>
    </row>
    <row r="34" spans="1:3">
      <c r="A34">
        <v>32</v>
      </c>
      <c r="B34">
        <v>11130562.8613172</v>
      </c>
      <c r="C34">
        <v>485949.38704245</v>
      </c>
    </row>
    <row r="35" spans="1:3">
      <c r="A35">
        <v>33</v>
      </c>
      <c r="B35">
        <v>11102060.0075085</v>
      </c>
      <c r="C35">
        <v>487136.78411671</v>
      </c>
    </row>
    <row r="36" spans="1:3">
      <c r="A36">
        <v>34</v>
      </c>
      <c r="B36">
        <v>10618693.4774687</v>
      </c>
      <c r="C36">
        <v>478195.38630652</v>
      </c>
    </row>
    <row r="37" spans="1:3">
      <c r="A37">
        <v>35</v>
      </c>
      <c r="B37">
        <v>10118060.0413072</v>
      </c>
      <c r="C37">
        <v>481526.260566785</v>
      </c>
    </row>
    <row r="38" spans="1:3">
      <c r="A38">
        <v>36</v>
      </c>
      <c r="B38">
        <v>9833433.07920673</v>
      </c>
      <c r="C38">
        <v>482562.922741307</v>
      </c>
    </row>
    <row r="39" spans="1:3">
      <c r="A39">
        <v>37</v>
      </c>
      <c r="B39">
        <v>9586461.24565117</v>
      </c>
      <c r="C39">
        <v>483924.465068377</v>
      </c>
    </row>
    <row r="40" spans="1:3">
      <c r="A40">
        <v>38</v>
      </c>
      <c r="B40">
        <v>9490097.45853326</v>
      </c>
      <c r="C40">
        <v>486838.282230257</v>
      </c>
    </row>
    <row r="41" spans="1:3">
      <c r="A41">
        <v>39</v>
      </c>
      <c r="B41">
        <v>9478788.72668155</v>
      </c>
      <c r="C41">
        <v>488035.809635941</v>
      </c>
    </row>
    <row r="42" spans="1:3">
      <c r="A42">
        <v>40</v>
      </c>
      <c r="B42">
        <v>9299220.37432949</v>
      </c>
      <c r="C42">
        <v>488677.720246913</v>
      </c>
    </row>
    <row r="43" spans="1:3">
      <c r="A43">
        <v>41</v>
      </c>
      <c r="B43">
        <v>9129433.23651237</v>
      </c>
      <c r="C43">
        <v>490638.564166389</v>
      </c>
    </row>
    <row r="44" spans="1:3">
      <c r="A44">
        <v>42</v>
      </c>
      <c r="B44">
        <v>9047458.22889893</v>
      </c>
      <c r="C44">
        <v>496529.008084404</v>
      </c>
    </row>
    <row r="45" spans="1:3">
      <c r="A45">
        <v>43</v>
      </c>
      <c r="B45">
        <v>9068940.70090839</v>
      </c>
      <c r="C45">
        <v>495386.828347206</v>
      </c>
    </row>
    <row r="46" spans="1:3">
      <c r="A46">
        <v>44</v>
      </c>
      <c r="B46">
        <v>8907978.54133166</v>
      </c>
      <c r="C46">
        <v>498473.172569933</v>
      </c>
    </row>
    <row r="47" spans="1:3">
      <c r="A47">
        <v>45</v>
      </c>
      <c r="B47">
        <v>8830233.81991696</v>
      </c>
      <c r="C47">
        <v>503381.705907389</v>
      </c>
    </row>
    <row r="48" spans="1:3">
      <c r="A48">
        <v>46</v>
      </c>
      <c r="B48">
        <v>8849543.45011519</v>
      </c>
      <c r="C48">
        <v>502285.69778133</v>
      </c>
    </row>
    <row r="49" spans="1:3">
      <c r="A49">
        <v>47</v>
      </c>
      <c r="B49">
        <v>8717719.49937084</v>
      </c>
      <c r="C49">
        <v>505350.870865549</v>
      </c>
    </row>
    <row r="50" spans="1:3">
      <c r="A50">
        <v>48</v>
      </c>
      <c r="B50">
        <v>8735480.43663269</v>
      </c>
      <c r="C50">
        <v>504298.216958508</v>
      </c>
    </row>
    <row r="51" spans="1:3">
      <c r="A51">
        <v>49</v>
      </c>
      <c r="B51">
        <v>8628346.13326596</v>
      </c>
      <c r="C51">
        <v>507033.15522751</v>
      </c>
    </row>
    <row r="52" spans="1:3">
      <c r="A52">
        <v>50</v>
      </c>
      <c r="B52">
        <v>8648361.28826156</v>
      </c>
      <c r="C52">
        <v>505702.256473291</v>
      </c>
    </row>
    <row r="53" spans="1:3">
      <c r="A53">
        <v>51</v>
      </c>
      <c r="B53">
        <v>8437259.28692055</v>
      </c>
      <c r="C53">
        <v>514967.430365477</v>
      </c>
    </row>
    <row r="54" spans="1:3">
      <c r="A54">
        <v>52</v>
      </c>
      <c r="B54">
        <v>8258570.80877713</v>
      </c>
      <c r="C54">
        <v>520968.67234126</v>
      </c>
    </row>
    <row r="55" spans="1:3">
      <c r="A55">
        <v>53</v>
      </c>
      <c r="B55">
        <v>8128007.64752799</v>
      </c>
      <c r="C55">
        <v>527378.273040781</v>
      </c>
    </row>
    <row r="56" spans="1:3">
      <c r="A56">
        <v>54</v>
      </c>
      <c r="B56">
        <v>8000585.75537945</v>
      </c>
      <c r="C56">
        <v>534717.631080464</v>
      </c>
    </row>
    <row r="57" spans="1:3">
      <c r="A57">
        <v>55</v>
      </c>
      <c r="B57">
        <v>7950338.77070264</v>
      </c>
      <c r="C57">
        <v>536466.997648628</v>
      </c>
    </row>
    <row r="58" spans="1:3">
      <c r="A58">
        <v>56</v>
      </c>
      <c r="B58">
        <v>7950026.45042438</v>
      </c>
      <c r="C58">
        <v>537448.214467155</v>
      </c>
    </row>
    <row r="59" spans="1:3">
      <c r="A59">
        <v>57</v>
      </c>
      <c r="B59">
        <v>7847848.04107817</v>
      </c>
      <c r="C59">
        <v>544973.293955381</v>
      </c>
    </row>
    <row r="60" spans="1:3">
      <c r="A60">
        <v>58</v>
      </c>
      <c r="B60">
        <v>7746045.06855947</v>
      </c>
      <c r="C60">
        <v>552495.615132884</v>
      </c>
    </row>
    <row r="61" spans="1:3">
      <c r="A61">
        <v>59</v>
      </c>
      <c r="B61">
        <v>7704422.98273414</v>
      </c>
      <c r="C61">
        <v>552589.684512121</v>
      </c>
    </row>
    <row r="62" spans="1:3">
      <c r="A62">
        <v>60</v>
      </c>
      <c r="B62">
        <v>7703404.22302779</v>
      </c>
      <c r="C62">
        <v>551959.839084971</v>
      </c>
    </row>
    <row r="63" spans="1:3">
      <c r="A63">
        <v>61</v>
      </c>
      <c r="B63">
        <v>7615035.3980589</v>
      </c>
      <c r="C63">
        <v>558908.266466163</v>
      </c>
    </row>
    <row r="64" spans="1:3">
      <c r="A64">
        <v>62</v>
      </c>
      <c r="B64">
        <v>7575283.62646515</v>
      </c>
      <c r="C64">
        <v>560015.638776598</v>
      </c>
    </row>
    <row r="65" spans="1:3">
      <c r="A65">
        <v>63</v>
      </c>
      <c r="B65">
        <v>7574091.82464525</v>
      </c>
      <c r="C65">
        <v>559457.075171829</v>
      </c>
    </row>
    <row r="66" spans="1:3">
      <c r="A66">
        <v>64</v>
      </c>
      <c r="B66">
        <v>7504153.70405728</v>
      </c>
      <c r="C66">
        <v>565462.774933481</v>
      </c>
    </row>
    <row r="67" spans="1:3">
      <c r="A67">
        <v>65</v>
      </c>
      <c r="B67">
        <v>7482040.58795136</v>
      </c>
      <c r="C67">
        <v>566389.06338708</v>
      </c>
    </row>
    <row r="68" spans="1:3">
      <c r="A68">
        <v>66</v>
      </c>
      <c r="B68">
        <v>7486466.38072732</v>
      </c>
      <c r="C68">
        <v>567094.90364822</v>
      </c>
    </row>
    <row r="69" spans="1:3">
      <c r="A69">
        <v>67</v>
      </c>
      <c r="B69">
        <v>7424815.98628217</v>
      </c>
      <c r="C69">
        <v>571270.385010448</v>
      </c>
    </row>
    <row r="70" spans="1:3">
      <c r="A70">
        <v>68</v>
      </c>
      <c r="B70">
        <v>7339556.15367296</v>
      </c>
      <c r="C70">
        <v>578278.218456213</v>
      </c>
    </row>
    <row r="71" spans="1:3">
      <c r="A71">
        <v>69</v>
      </c>
      <c r="B71">
        <v>7257244.4259173</v>
      </c>
      <c r="C71">
        <v>588193.39466702</v>
      </c>
    </row>
    <row r="72" spans="1:3">
      <c r="A72">
        <v>70</v>
      </c>
      <c r="B72">
        <v>7192844.47977045</v>
      </c>
      <c r="C72">
        <v>595434.329450565</v>
      </c>
    </row>
    <row r="73" spans="1:3">
      <c r="A73">
        <v>71</v>
      </c>
      <c r="B73">
        <v>7126451.81527583</v>
      </c>
      <c r="C73">
        <v>603030.88239579</v>
      </c>
    </row>
    <row r="74" spans="1:3">
      <c r="A74">
        <v>72</v>
      </c>
      <c r="B74">
        <v>7097325.47903851</v>
      </c>
      <c r="C74">
        <v>607686.102254291</v>
      </c>
    </row>
    <row r="75" spans="1:3">
      <c r="A75">
        <v>73</v>
      </c>
      <c r="B75">
        <v>7097535.90013442</v>
      </c>
      <c r="C75">
        <v>608584.108652848</v>
      </c>
    </row>
    <row r="76" spans="1:3">
      <c r="A76">
        <v>74</v>
      </c>
      <c r="B76">
        <v>7040312.09203842</v>
      </c>
      <c r="C76">
        <v>614060.643640746</v>
      </c>
    </row>
    <row r="77" spans="1:3">
      <c r="A77">
        <v>75</v>
      </c>
      <c r="B77">
        <v>6981551.80959146</v>
      </c>
      <c r="C77">
        <v>621420.643565767</v>
      </c>
    </row>
    <row r="78" spans="1:3">
      <c r="A78">
        <v>76</v>
      </c>
      <c r="B78">
        <v>6954409.12309133</v>
      </c>
      <c r="C78">
        <v>627858.233238103</v>
      </c>
    </row>
    <row r="79" spans="1:3">
      <c r="A79">
        <v>77</v>
      </c>
      <c r="B79">
        <v>6926084.1314874</v>
      </c>
      <c r="C79">
        <v>631143.253681937</v>
      </c>
    </row>
    <row r="80" spans="1:3">
      <c r="A80">
        <v>78</v>
      </c>
      <c r="B80">
        <v>6878152.84133814</v>
      </c>
      <c r="C80">
        <v>638668.769879288</v>
      </c>
    </row>
    <row r="81" spans="1:3">
      <c r="A81">
        <v>79</v>
      </c>
      <c r="B81">
        <v>6852966.16541056</v>
      </c>
      <c r="C81">
        <v>644537.726824483</v>
      </c>
    </row>
    <row r="82" spans="1:3">
      <c r="A82">
        <v>80</v>
      </c>
      <c r="B82">
        <v>6833366.50600416</v>
      </c>
      <c r="C82">
        <v>646932.707066626</v>
      </c>
    </row>
    <row r="83" spans="1:3">
      <c r="A83">
        <v>81</v>
      </c>
      <c r="B83">
        <v>6833700.92909373</v>
      </c>
      <c r="C83">
        <v>646601.832351281</v>
      </c>
    </row>
    <row r="84" spans="1:3">
      <c r="A84">
        <v>82</v>
      </c>
      <c r="B84">
        <v>6795372.77096082</v>
      </c>
      <c r="C84">
        <v>653927.941188054</v>
      </c>
    </row>
    <row r="85" spans="1:3">
      <c r="A85">
        <v>83</v>
      </c>
      <c r="B85">
        <v>6780455.85777847</v>
      </c>
      <c r="C85">
        <v>658115.707703555</v>
      </c>
    </row>
    <row r="86" spans="1:3">
      <c r="A86">
        <v>84</v>
      </c>
      <c r="B86">
        <v>6782456.63061931</v>
      </c>
      <c r="C86">
        <v>657106.760205661</v>
      </c>
    </row>
    <row r="87" spans="1:3">
      <c r="A87">
        <v>85</v>
      </c>
      <c r="B87">
        <v>6733975.33566972</v>
      </c>
      <c r="C87">
        <v>667585.966633979</v>
      </c>
    </row>
    <row r="88" spans="1:3">
      <c r="A88">
        <v>86</v>
      </c>
      <c r="B88">
        <v>6690888.84527231</v>
      </c>
      <c r="C88">
        <v>674730.988419915</v>
      </c>
    </row>
    <row r="89" spans="1:3">
      <c r="A89">
        <v>87</v>
      </c>
      <c r="B89">
        <v>6656445.39305002</v>
      </c>
      <c r="C89">
        <v>681802.463508983</v>
      </c>
    </row>
    <row r="90" spans="1:3">
      <c r="A90">
        <v>88</v>
      </c>
      <c r="B90">
        <v>6619790.86111946</v>
      </c>
      <c r="C90">
        <v>690169.017866773</v>
      </c>
    </row>
    <row r="91" spans="1:3">
      <c r="A91">
        <v>89</v>
      </c>
      <c r="B91">
        <v>6602859.38690498</v>
      </c>
      <c r="C91">
        <v>693040.693444188</v>
      </c>
    </row>
    <row r="92" spans="1:3">
      <c r="A92">
        <v>90</v>
      </c>
      <c r="B92">
        <v>6604122.85806204</v>
      </c>
      <c r="C92">
        <v>692151.156595593</v>
      </c>
    </row>
    <row r="93" spans="1:3">
      <c r="A93">
        <v>91</v>
      </c>
      <c r="B93">
        <v>6570401.73525317</v>
      </c>
      <c r="C93">
        <v>701950.867009801</v>
      </c>
    </row>
    <row r="94" spans="1:3">
      <c r="A94">
        <v>92</v>
      </c>
      <c r="B94">
        <v>6535567.60174354</v>
      </c>
      <c r="C94">
        <v>711818.051714817</v>
      </c>
    </row>
    <row r="95" spans="1:3">
      <c r="A95">
        <v>93</v>
      </c>
      <c r="B95">
        <v>6517541.72629113</v>
      </c>
      <c r="C95">
        <v>714338.979143683</v>
      </c>
    </row>
    <row r="96" spans="1:3">
      <c r="A96">
        <v>94</v>
      </c>
      <c r="B96">
        <v>6501067.63249252</v>
      </c>
      <c r="C96">
        <v>720381.322655436</v>
      </c>
    </row>
    <row r="97" spans="1:3">
      <c r="A97">
        <v>95</v>
      </c>
      <c r="B97">
        <v>6471592.13361512</v>
      </c>
      <c r="C97">
        <v>728787.989151871</v>
      </c>
    </row>
    <row r="98" spans="1:3">
      <c r="A98">
        <v>96</v>
      </c>
      <c r="B98">
        <v>6455627.83538544</v>
      </c>
      <c r="C98">
        <v>731930.596040152</v>
      </c>
    </row>
    <row r="99" spans="1:3">
      <c r="A99">
        <v>97</v>
      </c>
      <c r="B99">
        <v>6445100.89807502</v>
      </c>
      <c r="C99">
        <v>736543.786352227</v>
      </c>
    </row>
    <row r="100" spans="1:3">
      <c r="A100">
        <v>98</v>
      </c>
      <c r="B100">
        <v>6446421.35039936</v>
      </c>
      <c r="C100">
        <v>736800.347487389</v>
      </c>
    </row>
    <row r="101" spans="1:3">
      <c r="A101">
        <v>99</v>
      </c>
      <c r="B101">
        <v>6422104.0187921</v>
      </c>
      <c r="C101">
        <v>743151.748578813</v>
      </c>
    </row>
    <row r="102" spans="1:3">
      <c r="A102">
        <v>100</v>
      </c>
      <c r="B102">
        <v>6413616.72689537</v>
      </c>
      <c r="C102">
        <v>744528.875783147</v>
      </c>
    </row>
    <row r="103" spans="1:3">
      <c r="A103">
        <v>101</v>
      </c>
      <c r="B103">
        <v>6415083.13527302</v>
      </c>
      <c r="C103">
        <v>745109.122013152</v>
      </c>
    </row>
    <row r="104" spans="1:3">
      <c r="A104">
        <v>102</v>
      </c>
      <c r="B104">
        <v>6387034.70483052</v>
      </c>
      <c r="C104">
        <v>752409.367539753</v>
      </c>
    </row>
    <row r="105" spans="1:3">
      <c r="A105">
        <v>103</v>
      </c>
      <c r="B105">
        <v>6362903.44875626</v>
      </c>
      <c r="C105">
        <v>762448.570824383</v>
      </c>
    </row>
    <row r="106" spans="1:3">
      <c r="A106">
        <v>104</v>
      </c>
      <c r="B106">
        <v>6343446.9691771</v>
      </c>
      <c r="C106">
        <v>769950.756135597</v>
      </c>
    </row>
    <row r="107" spans="1:3">
      <c r="A107">
        <v>105</v>
      </c>
      <c r="B107">
        <v>6322418.85718698</v>
      </c>
      <c r="C107">
        <v>777998.014410688</v>
      </c>
    </row>
    <row r="108" spans="1:3">
      <c r="A108">
        <v>106</v>
      </c>
      <c r="B108">
        <v>6312905.29434505</v>
      </c>
      <c r="C108">
        <v>782994.647413743</v>
      </c>
    </row>
    <row r="109" spans="1:3">
      <c r="A109">
        <v>107</v>
      </c>
      <c r="B109">
        <v>6313588.71346298</v>
      </c>
      <c r="C109">
        <v>783525.422805608</v>
      </c>
    </row>
    <row r="110" spans="1:3">
      <c r="A110">
        <v>108</v>
      </c>
      <c r="B110">
        <v>6293949.15598135</v>
      </c>
      <c r="C110">
        <v>789744.361015451</v>
      </c>
    </row>
    <row r="111" spans="1:3">
      <c r="A111">
        <v>109</v>
      </c>
      <c r="B111">
        <v>6272716.91158481</v>
      </c>
      <c r="C111">
        <v>797876.090081643</v>
      </c>
    </row>
    <row r="112" spans="1:3">
      <c r="A112">
        <v>110</v>
      </c>
      <c r="B112">
        <v>6261314.57248272</v>
      </c>
      <c r="C112">
        <v>805332.880186077</v>
      </c>
    </row>
    <row r="113" spans="1:3">
      <c r="A113">
        <v>111</v>
      </c>
      <c r="B113">
        <v>6250125.26610165</v>
      </c>
      <c r="C113">
        <v>808755.986315228</v>
      </c>
    </row>
    <row r="114" spans="1:3">
      <c r="A114">
        <v>112</v>
      </c>
      <c r="B114">
        <v>6231679.68017655</v>
      </c>
      <c r="C114">
        <v>817391.25971414</v>
      </c>
    </row>
    <row r="115" spans="1:3">
      <c r="A115">
        <v>113</v>
      </c>
      <c r="B115">
        <v>6221451.62578153</v>
      </c>
      <c r="C115">
        <v>824058.096738862</v>
      </c>
    </row>
    <row r="116" spans="1:3">
      <c r="A116">
        <v>114</v>
      </c>
      <c r="B116">
        <v>6214188.65840708</v>
      </c>
      <c r="C116">
        <v>826101.506458539</v>
      </c>
    </row>
    <row r="117" spans="1:3">
      <c r="A117">
        <v>115</v>
      </c>
      <c r="B117">
        <v>6214547.41786677</v>
      </c>
      <c r="C117">
        <v>825477.617991111</v>
      </c>
    </row>
    <row r="118" spans="1:3">
      <c r="A118">
        <v>116</v>
      </c>
      <c r="B118">
        <v>6200192.957403</v>
      </c>
      <c r="C118">
        <v>833974.258321611</v>
      </c>
    </row>
    <row r="119" spans="1:3">
      <c r="A119">
        <v>117</v>
      </c>
      <c r="B119">
        <v>6193945.50790697</v>
      </c>
      <c r="C119">
        <v>836501.204040784</v>
      </c>
    </row>
    <row r="120" spans="1:3">
      <c r="A120">
        <v>118</v>
      </c>
      <c r="B120">
        <v>6193862.55950158</v>
      </c>
      <c r="C120">
        <v>836446.551586635</v>
      </c>
    </row>
    <row r="121" spans="1:3">
      <c r="A121">
        <v>119</v>
      </c>
      <c r="B121">
        <v>6178732.48293417</v>
      </c>
      <c r="C121">
        <v>846493.900982425</v>
      </c>
    </row>
    <row r="122" spans="1:3">
      <c r="A122">
        <v>120</v>
      </c>
      <c r="B122">
        <v>6164348.32464147</v>
      </c>
      <c r="C122">
        <v>852971.368135719</v>
      </c>
    </row>
    <row r="123" spans="1:3">
      <c r="A123">
        <v>121</v>
      </c>
      <c r="B123">
        <v>6152799.8266728</v>
      </c>
      <c r="C123">
        <v>859348.499918225</v>
      </c>
    </row>
    <row r="124" spans="1:3">
      <c r="A124">
        <v>122</v>
      </c>
      <c r="B124">
        <v>6140363.43888327</v>
      </c>
      <c r="C124">
        <v>866971.678165065</v>
      </c>
    </row>
    <row r="125" spans="1:3">
      <c r="A125">
        <v>123</v>
      </c>
      <c r="B125">
        <v>6134541.55142928</v>
      </c>
      <c r="C125">
        <v>869282.778288253</v>
      </c>
    </row>
    <row r="126" spans="1:3">
      <c r="A126">
        <v>124</v>
      </c>
      <c r="B126">
        <v>6134800.09805031</v>
      </c>
      <c r="C126">
        <v>868518.590066343</v>
      </c>
    </row>
    <row r="127" spans="1:3">
      <c r="A127">
        <v>125</v>
      </c>
      <c r="B127">
        <v>6123595.99585974</v>
      </c>
      <c r="C127">
        <v>877623.581576599</v>
      </c>
    </row>
    <row r="128" spans="1:3">
      <c r="A128">
        <v>126</v>
      </c>
      <c r="B128">
        <v>6111027.70117173</v>
      </c>
      <c r="C128">
        <v>887499.488849478</v>
      </c>
    </row>
    <row r="129" spans="1:3">
      <c r="A129">
        <v>127</v>
      </c>
      <c r="B129">
        <v>6103548.84126412</v>
      </c>
      <c r="C129">
        <v>890320.479724613</v>
      </c>
    </row>
    <row r="130" spans="1:3">
      <c r="A130">
        <v>128</v>
      </c>
      <c r="B130">
        <v>6097046.08711074</v>
      </c>
      <c r="C130">
        <v>897073.733210736</v>
      </c>
    </row>
    <row r="131" spans="1:3">
      <c r="A131">
        <v>129</v>
      </c>
      <c r="B131">
        <v>6085901.37915917</v>
      </c>
      <c r="C131">
        <v>905876.388645099</v>
      </c>
    </row>
    <row r="132" spans="1:3">
      <c r="A132">
        <v>130</v>
      </c>
      <c r="B132">
        <v>6079253.21985766</v>
      </c>
      <c r="C132">
        <v>909431.173887191</v>
      </c>
    </row>
    <row r="133" spans="1:3">
      <c r="A133">
        <v>131</v>
      </c>
      <c r="B133">
        <v>6075112.35371026</v>
      </c>
      <c r="C133">
        <v>914695.536955935</v>
      </c>
    </row>
    <row r="134" spans="1:3">
      <c r="A134">
        <v>132</v>
      </c>
      <c r="B134">
        <v>6075510.69452805</v>
      </c>
      <c r="C134">
        <v>915113.649466494</v>
      </c>
    </row>
    <row r="135" spans="1:3">
      <c r="A135">
        <v>133</v>
      </c>
      <c r="B135">
        <v>6066621.27568119</v>
      </c>
      <c r="C135">
        <v>921123.472823231</v>
      </c>
    </row>
    <row r="136" spans="1:3">
      <c r="A136">
        <v>134</v>
      </c>
      <c r="B136">
        <v>6063301.15912694</v>
      </c>
      <c r="C136">
        <v>925211.760664413</v>
      </c>
    </row>
    <row r="137" spans="1:3">
      <c r="A137">
        <v>135</v>
      </c>
      <c r="B137">
        <v>6063500.90793723</v>
      </c>
      <c r="C137">
        <v>925103.88773846</v>
      </c>
    </row>
    <row r="138" spans="1:3">
      <c r="A138">
        <v>136</v>
      </c>
      <c r="B138">
        <v>6054006.04643838</v>
      </c>
      <c r="C138">
        <v>931507.281421662</v>
      </c>
    </row>
    <row r="139" spans="1:3">
      <c r="A139">
        <v>137</v>
      </c>
      <c r="B139">
        <v>6045684.16646288</v>
      </c>
      <c r="C139">
        <v>941315.779143668</v>
      </c>
    </row>
    <row r="140" spans="1:3">
      <c r="A140">
        <v>138</v>
      </c>
      <c r="B140">
        <v>6039064.31838818</v>
      </c>
      <c r="C140">
        <v>948480.49747631</v>
      </c>
    </row>
    <row r="141" spans="1:3">
      <c r="A141">
        <v>139</v>
      </c>
      <c r="B141">
        <v>6031971.66370088</v>
      </c>
      <c r="C141">
        <v>956005.723793342</v>
      </c>
    </row>
    <row r="142" spans="1:3">
      <c r="A142">
        <v>140</v>
      </c>
      <c r="B142">
        <v>6028988.58057346</v>
      </c>
      <c r="C142">
        <v>960880.212185149</v>
      </c>
    </row>
    <row r="143" spans="1:3">
      <c r="A143">
        <v>141</v>
      </c>
      <c r="B143">
        <v>6029317.12349439</v>
      </c>
      <c r="C143">
        <v>961443.496640894</v>
      </c>
    </row>
    <row r="144" spans="1:3">
      <c r="A144">
        <v>142</v>
      </c>
      <c r="B144">
        <v>6022780.69908209</v>
      </c>
      <c r="C144">
        <v>966411.481222689</v>
      </c>
    </row>
    <row r="145" spans="1:3">
      <c r="A145">
        <v>143</v>
      </c>
      <c r="B145">
        <v>6015320.92175645</v>
      </c>
      <c r="C145">
        <v>973489.368714908</v>
      </c>
    </row>
    <row r="146" spans="1:3">
      <c r="A146">
        <v>144</v>
      </c>
      <c r="B146">
        <v>6011210.31107419</v>
      </c>
      <c r="C146">
        <v>981211.180260138</v>
      </c>
    </row>
    <row r="147" spans="1:3">
      <c r="A147">
        <v>145</v>
      </c>
      <c r="B147">
        <v>6007199.55531037</v>
      </c>
      <c r="C147">
        <v>983736.426366634</v>
      </c>
    </row>
    <row r="148" spans="1:3">
      <c r="A148">
        <v>146</v>
      </c>
      <c r="B148">
        <v>6000543.2004029</v>
      </c>
      <c r="C148">
        <v>991575.479892578</v>
      </c>
    </row>
    <row r="149" spans="1:3">
      <c r="A149">
        <v>147</v>
      </c>
      <c r="B149">
        <v>5996702.8213455</v>
      </c>
      <c r="C149">
        <v>998457.844411822</v>
      </c>
    </row>
    <row r="150" spans="1:3">
      <c r="A150">
        <v>148</v>
      </c>
      <c r="B150">
        <v>5994008.41214802</v>
      </c>
      <c r="C150">
        <v>999785.88485445</v>
      </c>
    </row>
    <row r="151" spans="1:3">
      <c r="A151">
        <v>149</v>
      </c>
      <c r="B151">
        <v>5994140.07083402</v>
      </c>
      <c r="C151">
        <v>999071.059473628</v>
      </c>
    </row>
    <row r="152" spans="1:3">
      <c r="A152">
        <v>150</v>
      </c>
      <c r="B152">
        <v>5989138.63227313</v>
      </c>
      <c r="C152">
        <v>1007200.83343709</v>
      </c>
    </row>
    <row r="153" spans="1:3">
      <c r="A153">
        <v>151</v>
      </c>
      <c r="B153">
        <v>5987040.1367772</v>
      </c>
      <c r="C153">
        <v>1008589.72952712</v>
      </c>
    </row>
    <row r="154" spans="1:3">
      <c r="A154">
        <v>152</v>
      </c>
      <c r="B154">
        <v>5987282.82318025</v>
      </c>
      <c r="C154">
        <v>1008562.56116573</v>
      </c>
    </row>
    <row r="155" spans="1:3">
      <c r="A155">
        <v>153</v>
      </c>
      <c r="B155">
        <v>5982043.24014824</v>
      </c>
      <c r="C155">
        <v>1018163.61850342</v>
      </c>
    </row>
    <row r="156" spans="1:3">
      <c r="A156">
        <v>154</v>
      </c>
      <c r="B156">
        <v>5977115.95373588</v>
      </c>
      <c r="C156">
        <v>1022990.41632404</v>
      </c>
    </row>
    <row r="157" spans="1:3">
      <c r="A157">
        <v>155</v>
      </c>
      <c r="B157">
        <v>5973197.48709007</v>
      </c>
      <c r="C157">
        <v>1027958.43313214</v>
      </c>
    </row>
    <row r="158" spans="1:3">
      <c r="A158">
        <v>156</v>
      </c>
      <c r="B158">
        <v>5969026.80797045</v>
      </c>
      <c r="C158">
        <v>1033966.19746542</v>
      </c>
    </row>
    <row r="159" spans="1:3">
      <c r="A159">
        <v>157</v>
      </c>
      <c r="B159">
        <v>5967076.82691748</v>
      </c>
      <c r="C159">
        <v>1034941.02703628</v>
      </c>
    </row>
    <row r="160" spans="1:3">
      <c r="A160">
        <v>158</v>
      </c>
      <c r="B160">
        <v>5967164.25359487</v>
      </c>
      <c r="C160">
        <v>1034090.14474215</v>
      </c>
    </row>
    <row r="161" spans="1:3">
      <c r="A161">
        <v>159</v>
      </c>
      <c r="B161">
        <v>5963648.08912502</v>
      </c>
      <c r="C161">
        <v>1041939.42194433</v>
      </c>
    </row>
    <row r="162" spans="1:3">
      <c r="A162">
        <v>160</v>
      </c>
      <c r="B162">
        <v>5959537.92346013</v>
      </c>
      <c r="C162">
        <v>1050625.64479566</v>
      </c>
    </row>
    <row r="163" spans="1:3">
      <c r="A163">
        <v>161</v>
      </c>
      <c r="B163">
        <v>5956890.11424817</v>
      </c>
      <c r="C163">
        <v>1051807.42753792</v>
      </c>
    </row>
    <row r="164" spans="1:3">
      <c r="A164">
        <v>162</v>
      </c>
      <c r="B164">
        <v>5954908.22523234</v>
      </c>
      <c r="C164">
        <v>1058072.70187669</v>
      </c>
    </row>
    <row r="165" spans="1:3">
      <c r="A165">
        <v>163</v>
      </c>
      <c r="B165">
        <v>5951199.19108596</v>
      </c>
      <c r="C165">
        <v>1065513.59261773</v>
      </c>
    </row>
    <row r="166" spans="1:3">
      <c r="A166">
        <v>164</v>
      </c>
      <c r="B166">
        <v>5948822.1644668</v>
      </c>
      <c r="C166">
        <v>1067786.29268546</v>
      </c>
    </row>
    <row r="167" spans="1:3">
      <c r="A167">
        <v>165</v>
      </c>
      <c r="B167">
        <v>5947555.92957721</v>
      </c>
      <c r="C167">
        <v>1072943.46958787</v>
      </c>
    </row>
    <row r="168" spans="1:3">
      <c r="A168">
        <v>166</v>
      </c>
      <c r="B168">
        <v>5947780.53492159</v>
      </c>
      <c r="C168">
        <v>1073456.36252219</v>
      </c>
    </row>
    <row r="169" spans="1:3">
      <c r="A169">
        <v>167</v>
      </c>
      <c r="B169">
        <v>5944772.8137314</v>
      </c>
      <c r="C169">
        <v>1077397.35193545</v>
      </c>
    </row>
    <row r="170" spans="1:3">
      <c r="A170">
        <v>168</v>
      </c>
      <c r="B170">
        <v>5943812.28663078</v>
      </c>
      <c r="C170">
        <v>1081218.18602062</v>
      </c>
    </row>
    <row r="171" spans="1:3">
      <c r="A171">
        <v>169</v>
      </c>
      <c r="B171">
        <v>5943942.90461679</v>
      </c>
      <c r="C171">
        <v>1080782.17816041</v>
      </c>
    </row>
    <row r="172" spans="1:3">
      <c r="A172">
        <v>170</v>
      </c>
      <c r="B172">
        <v>5940770.93964766</v>
      </c>
      <c r="C172">
        <v>1084383.63711735</v>
      </c>
    </row>
    <row r="173" spans="1:3">
      <c r="A173">
        <v>171</v>
      </c>
      <c r="B173">
        <v>5938147.86814184</v>
      </c>
      <c r="C173">
        <v>1092593.11779989</v>
      </c>
    </row>
    <row r="174" spans="1:3">
      <c r="A174">
        <v>172</v>
      </c>
      <c r="B174">
        <v>5936090.81472966</v>
      </c>
      <c r="C174">
        <v>1098273.97581692</v>
      </c>
    </row>
    <row r="175" spans="1:3">
      <c r="A175">
        <v>173</v>
      </c>
      <c r="B175">
        <v>5933921.30803324</v>
      </c>
      <c r="C175">
        <v>1104017.61826048</v>
      </c>
    </row>
    <row r="176" spans="1:3">
      <c r="A176">
        <v>174</v>
      </c>
      <c r="B176">
        <v>5933127.36384957</v>
      </c>
      <c r="C176">
        <v>1108562.43484952</v>
      </c>
    </row>
    <row r="177" spans="1:3">
      <c r="A177">
        <v>175</v>
      </c>
      <c r="B177">
        <v>5933334.95196033</v>
      </c>
      <c r="C177">
        <v>1109233.08102768</v>
      </c>
    </row>
    <row r="178" spans="1:3">
      <c r="A178">
        <v>176</v>
      </c>
      <c r="B178">
        <v>5931306.36453874</v>
      </c>
      <c r="C178">
        <v>1111291.13133862</v>
      </c>
    </row>
    <row r="179" spans="1:3">
      <c r="A179">
        <v>177</v>
      </c>
      <c r="B179">
        <v>5928996.68692952</v>
      </c>
      <c r="C179">
        <v>1114915.91128618</v>
      </c>
    </row>
    <row r="180" spans="1:3">
      <c r="A180">
        <v>178</v>
      </c>
      <c r="B180">
        <v>5927811.83758975</v>
      </c>
      <c r="C180">
        <v>1121901.49600077</v>
      </c>
    </row>
    <row r="181" spans="1:3">
      <c r="A181">
        <v>179</v>
      </c>
      <c r="B181">
        <v>5926619.56846431</v>
      </c>
      <c r="C181">
        <v>1121612.36427288</v>
      </c>
    </row>
    <row r="182" spans="1:3">
      <c r="A182">
        <v>180</v>
      </c>
      <c r="B182">
        <v>5924550.18172035</v>
      </c>
      <c r="C182">
        <v>1125887.67922358</v>
      </c>
    </row>
    <row r="183" spans="1:3">
      <c r="A183">
        <v>181</v>
      </c>
      <c r="B183">
        <v>5923344.79397814</v>
      </c>
      <c r="C183">
        <v>1131464.84588483</v>
      </c>
    </row>
    <row r="184" spans="1:3">
      <c r="A184">
        <v>182</v>
      </c>
      <c r="B184">
        <v>5922505.03426701</v>
      </c>
      <c r="C184">
        <v>1130488.99537467</v>
      </c>
    </row>
    <row r="185" spans="1:3">
      <c r="A185">
        <v>183</v>
      </c>
      <c r="B185">
        <v>5922508.54344173</v>
      </c>
      <c r="C185">
        <v>1131356.23192381</v>
      </c>
    </row>
    <row r="186" spans="1:3">
      <c r="A186">
        <v>184</v>
      </c>
      <c r="B186">
        <v>5921058.68497449</v>
      </c>
      <c r="C186">
        <v>1135485.19575216</v>
      </c>
    </row>
    <row r="187" spans="1:3">
      <c r="A187">
        <v>185</v>
      </c>
      <c r="B187">
        <v>5920902.61166465</v>
      </c>
      <c r="C187">
        <v>1140382.18726496</v>
      </c>
    </row>
    <row r="188" spans="1:3">
      <c r="A188">
        <v>186</v>
      </c>
      <c r="B188">
        <v>5920874.44179226</v>
      </c>
      <c r="C188">
        <v>1139353.83211124</v>
      </c>
    </row>
    <row r="189" spans="1:3">
      <c r="A189">
        <v>187</v>
      </c>
      <c r="B189">
        <v>5919371.40007367</v>
      </c>
      <c r="C189">
        <v>1145108.28644769</v>
      </c>
    </row>
    <row r="190" spans="1:3">
      <c r="A190">
        <v>188</v>
      </c>
      <c r="B190">
        <v>5917890.14160179</v>
      </c>
      <c r="C190">
        <v>1145740.40121937</v>
      </c>
    </row>
    <row r="191" spans="1:3">
      <c r="A191">
        <v>189</v>
      </c>
      <c r="B191">
        <v>5916713.77304251</v>
      </c>
      <c r="C191">
        <v>1147118.11993555</v>
      </c>
    </row>
    <row r="192" spans="1:3">
      <c r="A192">
        <v>190</v>
      </c>
      <c r="B192">
        <v>5915467.52174161</v>
      </c>
      <c r="C192">
        <v>1149021.27221466</v>
      </c>
    </row>
    <row r="193" spans="1:3">
      <c r="A193">
        <v>191</v>
      </c>
      <c r="B193">
        <v>5914912.99006134</v>
      </c>
      <c r="C193">
        <v>1147312.59502535</v>
      </c>
    </row>
    <row r="194" spans="1:3">
      <c r="A194">
        <v>192</v>
      </c>
      <c r="B194">
        <v>5914899.49642804</v>
      </c>
      <c r="C194">
        <v>1148281.12110792</v>
      </c>
    </row>
    <row r="195" spans="1:3">
      <c r="A195">
        <v>193</v>
      </c>
      <c r="B195">
        <v>5913916.76390844</v>
      </c>
      <c r="C195">
        <v>1152278.27351416</v>
      </c>
    </row>
    <row r="196" spans="1:3">
      <c r="A196">
        <v>194</v>
      </c>
      <c r="B196">
        <v>5912749.25929723</v>
      </c>
      <c r="C196">
        <v>1157189.31976078</v>
      </c>
    </row>
    <row r="197" spans="1:3">
      <c r="A197">
        <v>195</v>
      </c>
      <c r="B197">
        <v>5912032.14228979</v>
      </c>
      <c r="C197">
        <v>1154518.21325289</v>
      </c>
    </row>
    <row r="198" spans="1:3">
      <c r="A198">
        <v>196</v>
      </c>
      <c r="B198">
        <v>5911506.36303982</v>
      </c>
      <c r="C198">
        <v>1159050.67887921</v>
      </c>
    </row>
    <row r="199" spans="1:3">
      <c r="A199">
        <v>197</v>
      </c>
      <c r="B199">
        <v>5910483.28870486</v>
      </c>
      <c r="C199">
        <v>1162472.48646303</v>
      </c>
    </row>
    <row r="200" spans="1:3">
      <c r="A200">
        <v>198</v>
      </c>
      <c r="B200">
        <v>5909858.27464752</v>
      </c>
      <c r="C200">
        <v>1161384.07988294</v>
      </c>
    </row>
    <row r="201" spans="1:3">
      <c r="A201">
        <v>199</v>
      </c>
      <c r="B201">
        <v>5909493.49728497</v>
      </c>
      <c r="C201">
        <v>1165472.81529106</v>
      </c>
    </row>
    <row r="202" spans="1:3">
      <c r="A202">
        <v>200</v>
      </c>
      <c r="B202">
        <v>5909605.8379187</v>
      </c>
      <c r="C202">
        <v>1164594.68076792</v>
      </c>
    </row>
    <row r="203" spans="1:3">
      <c r="A203">
        <v>201</v>
      </c>
      <c r="B203">
        <v>5908802.28635564</v>
      </c>
      <c r="C203">
        <v>1165986.51870584</v>
      </c>
    </row>
    <row r="204" spans="1:3">
      <c r="A204">
        <v>202</v>
      </c>
      <c r="B204">
        <v>5908600.00204916</v>
      </c>
      <c r="C204">
        <v>1163710.25364156</v>
      </c>
    </row>
    <row r="205" spans="1:3">
      <c r="A205">
        <v>203</v>
      </c>
      <c r="B205">
        <v>5908602.52780481</v>
      </c>
      <c r="C205">
        <v>1165910.87945192</v>
      </c>
    </row>
    <row r="206" spans="1:3">
      <c r="A206">
        <v>204</v>
      </c>
      <c r="B206">
        <v>5907900.3869663</v>
      </c>
      <c r="C206">
        <v>1163800.02672122</v>
      </c>
    </row>
    <row r="207" spans="1:3">
      <c r="A207">
        <v>205</v>
      </c>
      <c r="B207">
        <v>5907274.46301004</v>
      </c>
      <c r="C207">
        <v>1168684.70905388</v>
      </c>
    </row>
    <row r="208" spans="1:3">
      <c r="A208">
        <v>206</v>
      </c>
      <c r="B208">
        <v>5906810.72435146</v>
      </c>
      <c r="C208">
        <v>1171898.95558162</v>
      </c>
    </row>
    <row r="209" spans="1:3">
      <c r="A209">
        <v>207</v>
      </c>
      <c r="B209">
        <v>5906340.82965476</v>
      </c>
      <c r="C209">
        <v>1175199.32655618</v>
      </c>
    </row>
    <row r="210" spans="1:3">
      <c r="A210">
        <v>208</v>
      </c>
      <c r="B210">
        <v>5906137.27713954</v>
      </c>
      <c r="C210">
        <v>1179228.00643012</v>
      </c>
    </row>
    <row r="211" spans="1:3">
      <c r="A211">
        <v>209</v>
      </c>
      <c r="B211">
        <v>5906212.9903545</v>
      </c>
      <c r="C211">
        <v>1180141.01119087</v>
      </c>
    </row>
    <row r="212" spans="1:3">
      <c r="A212">
        <v>210</v>
      </c>
      <c r="B212">
        <v>5905813.08424093</v>
      </c>
      <c r="C212">
        <v>1179162.93585126</v>
      </c>
    </row>
    <row r="213" spans="1:3">
      <c r="A213">
        <v>211</v>
      </c>
      <c r="B213">
        <v>5905498.30723506</v>
      </c>
      <c r="C213">
        <v>1178910.33969212</v>
      </c>
    </row>
    <row r="214" spans="1:3">
      <c r="A214">
        <v>212</v>
      </c>
      <c r="B214">
        <v>5905280.35682346</v>
      </c>
      <c r="C214">
        <v>1184794.5765552</v>
      </c>
    </row>
    <row r="215" spans="1:3">
      <c r="A215">
        <v>213</v>
      </c>
      <c r="B215">
        <v>5905257.69257146</v>
      </c>
      <c r="C215">
        <v>1183426.42215333</v>
      </c>
    </row>
    <row r="216" spans="1:3">
      <c r="A216">
        <v>214</v>
      </c>
      <c r="B216">
        <v>5905061.30187452</v>
      </c>
      <c r="C216">
        <v>1183728.87500648</v>
      </c>
    </row>
    <row r="217" spans="1:3">
      <c r="A217">
        <v>215</v>
      </c>
      <c r="B217">
        <v>5904972.3059532</v>
      </c>
      <c r="C217">
        <v>1187965.54620505</v>
      </c>
    </row>
    <row r="218" spans="1:3">
      <c r="A218">
        <v>216</v>
      </c>
      <c r="B218">
        <v>5905161.00526294</v>
      </c>
      <c r="C218">
        <v>1187642.30869281</v>
      </c>
    </row>
    <row r="219" spans="1:3">
      <c r="A219">
        <v>217</v>
      </c>
      <c r="B219">
        <v>5904709.25952897</v>
      </c>
      <c r="C219">
        <v>1185587.11492649</v>
      </c>
    </row>
    <row r="220" spans="1:3">
      <c r="A220">
        <v>218</v>
      </c>
      <c r="B220">
        <v>5904628.85976483</v>
      </c>
      <c r="C220">
        <v>1184363.0131418</v>
      </c>
    </row>
    <row r="221" spans="1:3">
      <c r="A221">
        <v>219</v>
      </c>
      <c r="B221">
        <v>5904574.947031</v>
      </c>
      <c r="C221">
        <v>1187828.17272867</v>
      </c>
    </row>
    <row r="222" spans="1:3">
      <c r="A222">
        <v>220</v>
      </c>
      <c r="B222">
        <v>5904824.61649804</v>
      </c>
      <c r="C222">
        <v>1185629.57614306</v>
      </c>
    </row>
    <row r="223" spans="1:3">
      <c r="A223">
        <v>221</v>
      </c>
      <c r="B223">
        <v>5904235.25130043</v>
      </c>
      <c r="C223">
        <v>1193046.31524407</v>
      </c>
    </row>
    <row r="224" spans="1:3">
      <c r="A224">
        <v>222</v>
      </c>
      <c r="B224">
        <v>5904184.7038664</v>
      </c>
      <c r="C224">
        <v>1193197.9223866</v>
      </c>
    </row>
    <row r="225" spans="1:3">
      <c r="A225">
        <v>223</v>
      </c>
      <c r="B225">
        <v>5904197.46785862</v>
      </c>
      <c r="C225">
        <v>1193215.5681608</v>
      </c>
    </row>
    <row r="226" spans="1:3">
      <c r="A226">
        <v>224</v>
      </c>
      <c r="B226">
        <v>5904181.93697814</v>
      </c>
      <c r="C226">
        <v>1193999.0396095</v>
      </c>
    </row>
    <row r="227" spans="1:3">
      <c r="A227">
        <v>225</v>
      </c>
      <c r="B227">
        <v>5904359.20910038</v>
      </c>
      <c r="C227">
        <v>1192065.75080685</v>
      </c>
    </row>
    <row r="228" spans="1:3">
      <c r="A228">
        <v>226</v>
      </c>
      <c r="B228">
        <v>5903962.41280448</v>
      </c>
      <c r="C228">
        <v>1194206.82936448</v>
      </c>
    </row>
    <row r="229" spans="1:3">
      <c r="A229">
        <v>227</v>
      </c>
      <c r="B229">
        <v>5903921.92360184</v>
      </c>
      <c r="C229">
        <v>1194129.85077734</v>
      </c>
    </row>
    <row r="230" spans="1:3">
      <c r="A230">
        <v>228</v>
      </c>
      <c r="B230">
        <v>5904180.21951174</v>
      </c>
      <c r="C230">
        <v>1199357.15757109</v>
      </c>
    </row>
    <row r="231" spans="1:3">
      <c r="A231">
        <v>229</v>
      </c>
      <c r="B231">
        <v>5904053.56882098</v>
      </c>
      <c r="C231">
        <v>1192192.2424583</v>
      </c>
    </row>
    <row r="232" spans="1:3">
      <c r="A232">
        <v>230</v>
      </c>
      <c r="B232">
        <v>5904009.8035452</v>
      </c>
      <c r="C232">
        <v>1191087.08864096</v>
      </c>
    </row>
    <row r="233" spans="1:3">
      <c r="A233">
        <v>231</v>
      </c>
      <c r="B233">
        <v>5904016.33248001</v>
      </c>
      <c r="C233">
        <v>1196069.6038851</v>
      </c>
    </row>
    <row r="234" spans="1:3">
      <c r="A234">
        <v>232</v>
      </c>
      <c r="B234">
        <v>5904344.86201125</v>
      </c>
      <c r="C234">
        <v>1194355.08181493</v>
      </c>
    </row>
    <row r="235" spans="1:3">
      <c r="A235">
        <v>233</v>
      </c>
      <c r="B235">
        <v>5903948.89198379</v>
      </c>
      <c r="C235">
        <v>1192893.1693135</v>
      </c>
    </row>
    <row r="236" spans="1:3">
      <c r="A236">
        <v>234</v>
      </c>
      <c r="B236">
        <v>5903802.92062986</v>
      </c>
      <c r="C236">
        <v>1199212.38938337</v>
      </c>
    </row>
    <row r="237" spans="1:3">
      <c r="A237">
        <v>235</v>
      </c>
      <c r="B237">
        <v>5903872.81867635</v>
      </c>
      <c r="C237">
        <v>1201226.88935999</v>
      </c>
    </row>
    <row r="238" spans="1:3">
      <c r="A238">
        <v>236</v>
      </c>
      <c r="B238">
        <v>5903622.85469999</v>
      </c>
      <c r="C238">
        <v>1199513.58032663</v>
      </c>
    </row>
    <row r="239" spans="1:3">
      <c r="A239">
        <v>237</v>
      </c>
      <c r="B239">
        <v>5903751.95706251</v>
      </c>
      <c r="C239">
        <v>1199188.12885022</v>
      </c>
    </row>
    <row r="240" spans="1:3">
      <c r="A240">
        <v>238</v>
      </c>
      <c r="B240">
        <v>5903658.63143319</v>
      </c>
      <c r="C240">
        <v>1199020.35382014</v>
      </c>
    </row>
    <row r="241" spans="1:3">
      <c r="A241">
        <v>239</v>
      </c>
      <c r="B241">
        <v>5903950.32016011</v>
      </c>
      <c r="C241">
        <v>1194859.93683716</v>
      </c>
    </row>
    <row r="242" spans="1:3">
      <c r="A242">
        <v>240</v>
      </c>
      <c r="B242">
        <v>5903736.15411851</v>
      </c>
      <c r="C242">
        <v>1199349.29525262</v>
      </c>
    </row>
    <row r="243" spans="1:3">
      <c r="A243">
        <v>241</v>
      </c>
      <c r="B243">
        <v>5903795.28583205</v>
      </c>
      <c r="C243">
        <v>1197943.42544184</v>
      </c>
    </row>
    <row r="244" spans="1:3">
      <c r="A244">
        <v>242</v>
      </c>
      <c r="B244">
        <v>5903695.36717381</v>
      </c>
      <c r="C244">
        <v>1199912.40303979</v>
      </c>
    </row>
    <row r="245" spans="1:3">
      <c r="A245">
        <v>243</v>
      </c>
      <c r="B245">
        <v>5903904.39322159</v>
      </c>
      <c r="C245">
        <v>1201749.16349003</v>
      </c>
    </row>
    <row r="246" spans="1:3">
      <c r="A246">
        <v>244</v>
      </c>
      <c r="B246">
        <v>5903699.73625094</v>
      </c>
      <c r="C246">
        <v>1199439.61499316</v>
      </c>
    </row>
    <row r="247" spans="1:3">
      <c r="A247">
        <v>245</v>
      </c>
      <c r="B247">
        <v>5903598.36625385</v>
      </c>
      <c r="C247">
        <v>1201954.04504111</v>
      </c>
    </row>
    <row r="248" spans="1:3">
      <c r="A248">
        <v>246</v>
      </c>
      <c r="B248">
        <v>5903581.26256882</v>
      </c>
      <c r="C248">
        <v>1204946.22473463</v>
      </c>
    </row>
    <row r="249" spans="1:3">
      <c r="A249">
        <v>247</v>
      </c>
      <c r="B249">
        <v>5903636.07885401</v>
      </c>
      <c r="C249">
        <v>1205507.64273578</v>
      </c>
    </row>
    <row r="250" spans="1:3">
      <c r="A250">
        <v>248</v>
      </c>
      <c r="B250">
        <v>5903626.20606013</v>
      </c>
      <c r="C250">
        <v>1202786.24957249</v>
      </c>
    </row>
    <row r="251" spans="1:3">
      <c r="A251">
        <v>249</v>
      </c>
      <c r="B251">
        <v>5903573.76888583</v>
      </c>
      <c r="C251">
        <v>1205297.96614035</v>
      </c>
    </row>
    <row r="252" spans="1:3">
      <c r="A252">
        <v>250</v>
      </c>
      <c r="B252">
        <v>5903638.48818521</v>
      </c>
      <c r="C252">
        <v>1207079.41351239</v>
      </c>
    </row>
    <row r="253" spans="1:3">
      <c r="A253">
        <v>251</v>
      </c>
      <c r="B253">
        <v>5903573.44979011</v>
      </c>
      <c r="C253">
        <v>1203590.18183472</v>
      </c>
    </row>
    <row r="254" spans="1:3">
      <c r="A254">
        <v>252</v>
      </c>
      <c r="B254">
        <v>5903585.11728412</v>
      </c>
      <c r="C254">
        <v>1203414.01854242</v>
      </c>
    </row>
    <row r="255" spans="1:3">
      <c r="A255">
        <v>253</v>
      </c>
      <c r="B255">
        <v>5903597.42375462</v>
      </c>
      <c r="C255">
        <v>1202476.17560499</v>
      </c>
    </row>
    <row r="256" spans="1:3">
      <c r="A256">
        <v>254</v>
      </c>
      <c r="B256">
        <v>5903631.15698772</v>
      </c>
      <c r="C256">
        <v>1203555.81639904</v>
      </c>
    </row>
    <row r="257" spans="1:3">
      <c r="A257">
        <v>255</v>
      </c>
      <c r="B257">
        <v>5903612.57233565</v>
      </c>
      <c r="C257">
        <v>1203793.23893305</v>
      </c>
    </row>
    <row r="258" spans="1:3">
      <c r="A258">
        <v>256</v>
      </c>
      <c r="B258">
        <v>5903572.42596406</v>
      </c>
      <c r="C258">
        <v>1203240.00244366</v>
      </c>
    </row>
    <row r="259" spans="1:3">
      <c r="A259">
        <v>257</v>
      </c>
      <c r="B259">
        <v>5903542.46622791</v>
      </c>
      <c r="C259">
        <v>1203209.84622505</v>
      </c>
    </row>
    <row r="260" spans="1:3">
      <c r="A260">
        <v>258</v>
      </c>
      <c r="B260">
        <v>5903545.98469016</v>
      </c>
      <c r="C260">
        <v>1203318.9248222</v>
      </c>
    </row>
    <row r="261" spans="1:3">
      <c r="A261">
        <v>259</v>
      </c>
      <c r="B261">
        <v>5903574.34430583</v>
      </c>
      <c r="C261">
        <v>1203039.57669146</v>
      </c>
    </row>
    <row r="262" spans="1:3">
      <c r="A262">
        <v>260</v>
      </c>
      <c r="B262">
        <v>5903545.82901067</v>
      </c>
      <c r="C262">
        <v>1203834.32645835</v>
      </c>
    </row>
    <row r="263" spans="1:3">
      <c r="A263">
        <v>261</v>
      </c>
      <c r="B263">
        <v>5903577.85091998</v>
      </c>
      <c r="C263">
        <v>1203715.73574475</v>
      </c>
    </row>
    <row r="264" spans="1:3">
      <c r="A264">
        <v>262</v>
      </c>
      <c r="B264">
        <v>5903495.30218226</v>
      </c>
      <c r="C264">
        <v>1202420.74868713</v>
      </c>
    </row>
    <row r="265" spans="1:3">
      <c r="A265">
        <v>263</v>
      </c>
      <c r="B265">
        <v>5903490.78573299</v>
      </c>
      <c r="C265">
        <v>1201332.79056088</v>
      </c>
    </row>
    <row r="266" spans="1:3">
      <c r="A266">
        <v>264</v>
      </c>
      <c r="B266">
        <v>5903510.60352894</v>
      </c>
      <c r="C266">
        <v>1200500.3734558</v>
      </c>
    </row>
    <row r="267" spans="1:3">
      <c r="A267">
        <v>265</v>
      </c>
      <c r="B267">
        <v>5903488.85283561</v>
      </c>
      <c r="C267">
        <v>1201906.7373067</v>
      </c>
    </row>
    <row r="268" spans="1:3">
      <c r="A268">
        <v>266</v>
      </c>
      <c r="B268">
        <v>5903517.10706087</v>
      </c>
      <c r="C268">
        <v>1202997.29746083</v>
      </c>
    </row>
    <row r="269" spans="1:3">
      <c r="A269">
        <v>267</v>
      </c>
      <c r="B269">
        <v>5903515.53859622</v>
      </c>
      <c r="C269">
        <v>1203318.61825649</v>
      </c>
    </row>
    <row r="270" spans="1:3">
      <c r="A270">
        <v>268</v>
      </c>
      <c r="B270">
        <v>5903489.26472455</v>
      </c>
      <c r="C270">
        <v>1200208.95293335</v>
      </c>
    </row>
    <row r="271" spans="1:3">
      <c r="A271">
        <v>269</v>
      </c>
      <c r="B271">
        <v>5903494.55293493</v>
      </c>
      <c r="C271">
        <v>1201912.3338734</v>
      </c>
    </row>
    <row r="272" spans="1:3">
      <c r="A272">
        <v>270</v>
      </c>
      <c r="B272">
        <v>5903502.78406834</v>
      </c>
      <c r="C272">
        <v>1201996.55523313</v>
      </c>
    </row>
    <row r="273" spans="1:3">
      <c r="A273">
        <v>271</v>
      </c>
      <c r="B273">
        <v>5903509.63521438</v>
      </c>
      <c r="C273">
        <v>1201671.18045064</v>
      </c>
    </row>
    <row r="274" spans="1:3">
      <c r="A274">
        <v>272</v>
      </c>
      <c r="B274">
        <v>5903490.0599337</v>
      </c>
      <c r="C274">
        <v>1202092.55036098</v>
      </c>
    </row>
    <row r="275" spans="1:3">
      <c r="A275">
        <v>273</v>
      </c>
      <c r="B275">
        <v>5903493.37728139</v>
      </c>
      <c r="C275">
        <v>1199843.09404133</v>
      </c>
    </row>
    <row r="276" spans="1:3">
      <c r="A276">
        <v>274</v>
      </c>
      <c r="B276">
        <v>5903507.40375141</v>
      </c>
      <c r="C276">
        <v>1201447.35799849</v>
      </c>
    </row>
    <row r="277" spans="1:3">
      <c r="A277">
        <v>275</v>
      </c>
      <c r="B277">
        <v>5903521.9955122</v>
      </c>
      <c r="C277">
        <v>1201901.1999974</v>
      </c>
    </row>
    <row r="278" spans="1:3">
      <c r="A278">
        <v>276</v>
      </c>
      <c r="B278">
        <v>5903504.86616776</v>
      </c>
      <c r="C278">
        <v>1201642.68452787</v>
      </c>
    </row>
    <row r="279" spans="1:3">
      <c r="A279">
        <v>277</v>
      </c>
      <c r="B279">
        <v>5903498.06239415</v>
      </c>
      <c r="C279">
        <v>1202148.05984871</v>
      </c>
    </row>
    <row r="280" spans="1:3">
      <c r="A280">
        <v>278</v>
      </c>
      <c r="B280">
        <v>5903494.37339022</v>
      </c>
      <c r="C280">
        <v>1201829.70028358</v>
      </c>
    </row>
    <row r="281" spans="1:3">
      <c r="A281">
        <v>279</v>
      </c>
      <c r="B281">
        <v>5903461.63495483</v>
      </c>
      <c r="C281">
        <v>1202171.9546244</v>
      </c>
    </row>
    <row r="282" spans="1:3">
      <c r="A282">
        <v>280</v>
      </c>
      <c r="B282">
        <v>5903445.38791385</v>
      </c>
      <c r="C282">
        <v>1201825.57601892</v>
      </c>
    </row>
    <row r="283" spans="1:3">
      <c r="A283">
        <v>281</v>
      </c>
      <c r="B283">
        <v>5903458.6439076</v>
      </c>
      <c r="C283">
        <v>1202197.93021777</v>
      </c>
    </row>
    <row r="284" spans="1:3">
      <c r="A284">
        <v>282</v>
      </c>
      <c r="B284">
        <v>5903420.80064308</v>
      </c>
      <c r="C284">
        <v>1202061.19487258</v>
      </c>
    </row>
    <row r="285" spans="1:3">
      <c r="A285">
        <v>283</v>
      </c>
      <c r="B285">
        <v>5903422.46120703</v>
      </c>
      <c r="C285">
        <v>1203129.74845598</v>
      </c>
    </row>
    <row r="286" spans="1:3">
      <c r="A286">
        <v>284</v>
      </c>
      <c r="B286">
        <v>5903428.09450144</v>
      </c>
      <c r="C286">
        <v>1201614.53280723</v>
      </c>
    </row>
    <row r="287" spans="1:3">
      <c r="A287">
        <v>285</v>
      </c>
      <c r="B287">
        <v>5903412.7123262</v>
      </c>
      <c r="C287">
        <v>1203063.42057575</v>
      </c>
    </row>
    <row r="288" spans="1:3">
      <c r="A288">
        <v>286</v>
      </c>
      <c r="B288">
        <v>5903416.41290517</v>
      </c>
      <c r="C288">
        <v>1202833.11704497</v>
      </c>
    </row>
    <row r="289" spans="1:3">
      <c r="A289">
        <v>287</v>
      </c>
      <c r="B289">
        <v>5903407.69561421</v>
      </c>
      <c r="C289">
        <v>1203299.1486015</v>
      </c>
    </row>
    <row r="290" spans="1:3">
      <c r="A290">
        <v>288</v>
      </c>
      <c r="B290">
        <v>5903406.89429162</v>
      </c>
      <c r="C290">
        <v>1202902.50760613</v>
      </c>
    </row>
    <row r="291" spans="1:3">
      <c r="A291">
        <v>289</v>
      </c>
      <c r="B291">
        <v>5903421.94069235</v>
      </c>
      <c r="C291">
        <v>1202885.75862122</v>
      </c>
    </row>
    <row r="292" spans="1:3">
      <c r="A292">
        <v>290</v>
      </c>
      <c r="B292">
        <v>5903421.74264266</v>
      </c>
      <c r="C292">
        <v>1202657.95815947</v>
      </c>
    </row>
    <row r="293" spans="1:3">
      <c r="A293">
        <v>291</v>
      </c>
      <c r="B293">
        <v>5903412.54311942</v>
      </c>
      <c r="C293">
        <v>1203914.41904312</v>
      </c>
    </row>
    <row r="294" spans="1:3">
      <c r="A294">
        <v>292</v>
      </c>
      <c r="B294">
        <v>5903400.63657917</v>
      </c>
      <c r="C294">
        <v>1202607.70651189</v>
      </c>
    </row>
    <row r="295" spans="1:3">
      <c r="A295">
        <v>293</v>
      </c>
      <c r="B295">
        <v>5903410.7583005</v>
      </c>
      <c r="C295">
        <v>1202877.13271877</v>
      </c>
    </row>
    <row r="296" spans="1:3">
      <c r="A296">
        <v>294</v>
      </c>
      <c r="B296">
        <v>5903405.86418472</v>
      </c>
      <c r="C296">
        <v>1202372.53531825</v>
      </c>
    </row>
    <row r="297" spans="1:3">
      <c r="A297">
        <v>295</v>
      </c>
      <c r="B297">
        <v>5903403.43402093</v>
      </c>
      <c r="C297">
        <v>1202410.50496072</v>
      </c>
    </row>
    <row r="298" spans="1:3">
      <c r="A298">
        <v>296</v>
      </c>
      <c r="B298">
        <v>5903389.69087009</v>
      </c>
      <c r="C298">
        <v>1202349.21393225</v>
      </c>
    </row>
    <row r="299" spans="1:3">
      <c r="A299">
        <v>297</v>
      </c>
      <c r="B299">
        <v>5903388.54973356</v>
      </c>
      <c r="C299">
        <v>1202302.31521621</v>
      </c>
    </row>
    <row r="300" spans="1:3">
      <c r="A300">
        <v>298</v>
      </c>
      <c r="B300">
        <v>5903377.48704305</v>
      </c>
      <c r="C300">
        <v>1203115.85179591</v>
      </c>
    </row>
    <row r="301" spans="1:3">
      <c r="A301">
        <v>299</v>
      </c>
      <c r="B301">
        <v>5903385.83344826</v>
      </c>
      <c r="C301">
        <v>1202994.86557856</v>
      </c>
    </row>
    <row r="302" spans="1:3">
      <c r="A302">
        <v>300</v>
      </c>
      <c r="B302">
        <v>5903383.52950419</v>
      </c>
      <c r="C302">
        <v>1202534.48789958</v>
      </c>
    </row>
    <row r="303" spans="1:3">
      <c r="A303">
        <v>301</v>
      </c>
      <c r="B303">
        <v>5903388.60373409</v>
      </c>
      <c r="C303">
        <v>1202506.52583028</v>
      </c>
    </row>
    <row r="304" spans="1:3">
      <c r="A304">
        <v>302</v>
      </c>
      <c r="B304">
        <v>5903386.47925061</v>
      </c>
      <c r="C304">
        <v>1203014.33949038</v>
      </c>
    </row>
    <row r="305" spans="1:3">
      <c r="A305">
        <v>303</v>
      </c>
      <c r="B305">
        <v>5903387.02826844</v>
      </c>
      <c r="C305">
        <v>1202136.69510303</v>
      </c>
    </row>
    <row r="306" spans="1:3">
      <c r="A306">
        <v>304</v>
      </c>
      <c r="B306">
        <v>5903376.57186479</v>
      </c>
      <c r="C306">
        <v>1203298.16321249</v>
      </c>
    </row>
    <row r="307" spans="1:3">
      <c r="A307">
        <v>305</v>
      </c>
      <c r="B307">
        <v>5903385.6913346</v>
      </c>
      <c r="C307">
        <v>1203179.04843585</v>
      </c>
    </row>
    <row r="308" spans="1:3">
      <c r="A308">
        <v>306</v>
      </c>
      <c r="B308">
        <v>5903377.90593276</v>
      </c>
      <c r="C308">
        <v>1203099.44569396</v>
      </c>
    </row>
    <row r="309" spans="1:3">
      <c r="A309">
        <v>307</v>
      </c>
      <c r="B309">
        <v>5903397.87912564</v>
      </c>
      <c r="C309">
        <v>1203751.71029417</v>
      </c>
    </row>
    <row r="310" spans="1:3">
      <c r="A310">
        <v>308</v>
      </c>
      <c r="B310">
        <v>5903372.5271818</v>
      </c>
      <c r="C310">
        <v>1204511.99061228</v>
      </c>
    </row>
    <row r="311" spans="1:3">
      <c r="A311">
        <v>309</v>
      </c>
      <c r="B311">
        <v>5903387.43572853</v>
      </c>
      <c r="C311">
        <v>1204596.13932108</v>
      </c>
    </row>
    <row r="312" spans="1:3">
      <c r="A312">
        <v>310</v>
      </c>
      <c r="B312">
        <v>5903375.29679841</v>
      </c>
      <c r="C312">
        <v>1204553.4348274</v>
      </c>
    </row>
    <row r="313" spans="1:3">
      <c r="A313">
        <v>311</v>
      </c>
      <c r="B313">
        <v>5903381.18102311</v>
      </c>
      <c r="C313">
        <v>1205500.84554957</v>
      </c>
    </row>
    <row r="314" spans="1:3">
      <c r="A314">
        <v>312</v>
      </c>
      <c r="B314">
        <v>5903371.54489944</v>
      </c>
      <c r="C314">
        <v>1204412.64185994</v>
      </c>
    </row>
    <row r="315" spans="1:3">
      <c r="A315">
        <v>313</v>
      </c>
      <c r="B315">
        <v>5903369.91398264</v>
      </c>
      <c r="C315">
        <v>1204673.14269208</v>
      </c>
    </row>
    <row r="316" spans="1:3">
      <c r="A316">
        <v>314</v>
      </c>
      <c r="B316">
        <v>5903375.79027838</v>
      </c>
      <c r="C316">
        <v>1204883.37095165</v>
      </c>
    </row>
    <row r="317" spans="1:3">
      <c r="A317">
        <v>315</v>
      </c>
      <c r="B317">
        <v>5903383.84108287</v>
      </c>
      <c r="C317">
        <v>1205770.54348143</v>
      </c>
    </row>
    <row r="318" spans="1:3">
      <c r="A318">
        <v>316</v>
      </c>
      <c r="B318">
        <v>5903370.1962265</v>
      </c>
      <c r="C318">
        <v>1204590.25227647</v>
      </c>
    </row>
    <row r="319" spans="1:3">
      <c r="A319">
        <v>317</v>
      </c>
      <c r="B319">
        <v>5903381.83394157</v>
      </c>
      <c r="C319">
        <v>1203747.78100916</v>
      </c>
    </row>
    <row r="320" spans="1:3">
      <c r="A320">
        <v>318</v>
      </c>
      <c r="B320">
        <v>5903375.44163469</v>
      </c>
      <c r="C320">
        <v>1204925.72267052</v>
      </c>
    </row>
    <row r="321" spans="1:3">
      <c r="A321">
        <v>319</v>
      </c>
      <c r="B321">
        <v>5903371.77623167</v>
      </c>
      <c r="C321">
        <v>1204621.11934872</v>
      </c>
    </row>
    <row r="322" spans="1:3">
      <c r="A322">
        <v>320</v>
      </c>
      <c r="B322">
        <v>5903370.51943745</v>
      </c>
      <c r="C322">
        <v>1204596.48179651</v>
      </c>
    </row>
    <row r="323" spans="1:3">
      <c r="A323">
        <v>321</v>
      </c>
      <c r="B323">
        <v>5903371.75833699</v>
      </c>
      <c r="C323">
        <v>1204744.13936315</v>
      </c>
    </row>
    <row r="324" spans="1:3">
      <c r="A324">
        <v>322</v>
      </c>
      <c r="B324">
        <v>5903373.00518924</v>
      </c>
      <c r="C324">
        <v>1204228.00866132</v>
      </c>
    </row>
    <row r="325" spans="1:3">
      <c r="A325">
        <v>323</v>
      </c>
      <c r="B325">
        <v>5903368.53614211</v>
      </c>
      <c r="C325">
        <v>1204672.43977383</v>
      </c>
    </row>
    <row r="326" spans="1:3">
      <c r="A326">
        <v>324</v>
      </c>
      <c r="B326">
        <v>5903368.09470424</v>
      </c>
      <c r="C326">
        <v>1204802.25880287</v>
      </c>
    </row>
    <row r="327" spans="1:3">
      <c r="A327">
        <v>325</v>
      </c>
      <c r="B327">
        <v>5903365.35793411</v>
      </c>
      <c r="C327">
        <v>1204997.46911627</v>
      </c>
    </row>
    <row r="328" spans="1:3">
      <c r="A328">
        <v>326</v>
      </c>
      <c r="B328">
        <v>5903367.26423116</v>
      </c>
      <c r="C328">
        <v>1205525.80994978</v>
      </c>
    </row>
    <row r="329" spans="1:3">
      <c r="A329">
        <v>327</v>
      </c>
      <c r="B329">
        <v>5903368.28013066</v>
      </c>
      <c r="C329">
        <v>1205187.8748684</v>
      </c>
    </row>
    <row r="330" spans="1:3">
      <c r="A330">
        <v>328</v>
      </c>
      <c r="B330">
        <v>5903366.17206375</v>
      </c>
      <c r="C330">
        <v>1203975.53582453</v>
      </c>
    </row>
    <row r="331" spans="1:3">
      <c r="A331">
        <v>329</v>
      </c>
      <c r="B331">
        <v>5903365.75225221</v>
      </c>
      <c r="C331">
        <v>1204958.55591008</v>
      </c>
    </row>
    <row r="332" spans="1:3">
      <c r="A332">
        <v>330</v>
      </c>
      <c r="B332">
        <v>5903365.24712092</v>
      </c>
      <c r="C332">
        <v>1205516.47183922</v>
      </c>
    </row>
    <row r="333" spans="1:3">
      <c r="A333">
        <v>331</v>
      </c>
      <c r="B333">
        <v>5903367.00176176</v>
      </c>
      <c r="C333">
        <v>1205556.50783868</v>
      </c>
    </row>
    <row r="334" spans="1:3">
      <c r="A334">
        <v>332</v>
      </c>
      <c r="B334">
        <v>5903364.08095354</v>
      </c>
      <c r="C334">
        <v>1205106.4031444</v>
      </c>
    </row>
    <row r="335" spans="1:3">
      <c r="A335">
        <v>333</v>
      </c>
      <c r="B335">
        <v>5903365.03473128</v>
      </c>
      <c r="C335">
        <v>1205088.26733231</v>
      </c>
    </row>
    <row r="336" spans="1:3">
      <c r="A336">
        <v>334</v>
      </c>
      <c r="B336">
        <v>5903364.02678435</v>
      </c>
      <c r="C336">
        <v>1205422.44240798</v>
      </c>
    </row>
    <row r="337" spans="1:3">
      <c r="A337">
        <v>335</v>
      </c>
      <c r="B337">
        <v>5903366.50991794</v>
      </c>
      <c r="C337">
        <v>1205411.98791675</v>
      </c>
    </row>
    <row r="338" spans="1:3">
      <c r="A338">
        <v>336</v>
      </c>
      <c r="B338">
        <v>5903367.06109063</v>
      </c>
      <c r="C338">
        <v>1204996.05062806</v>
      </c>
    </row>
    <row r="339" spans="1:3">
      <c r="A339">
        <v>337</v>
      </c>
      <c r="B339">
        <v>5903366.64750685</v>
      </c>
      <c r="C339">
        <v>1205459.84789894</v>
      </c>
    </row>
    <row r="340" spans="1:3">
      <c r="A340">
        <v>338</v>
      </c>
      <c r="B340">
        <v>5903364.89292001</v>
      </c>
      <c r="C340">
        <v>1205349.27992934</v>
      </c>
    </row>
    <row r="341" spans="1:3">
      <c r="A341">
        <v>339</v>
      </c>
      <c r="B341">
        <v>5903365.15966238</v>
      </c>
      <c r="C341">
        <v>1205464.37407372</v>
      </c>
    </row>
    <row r="342" spans="1:3">
      <c r="A342">
        <v>340</v>
      </c>
      <c r="B342">
        <v>5903364.86639499</v>
      </c>
      <c r="C342">
        <v>1205580.94011857</v>
      </c>
    </row>
    <row r="343" spans="1:3">
      <c r="A343">
        <v>341</v>
      </c>
      <c r="B343">
        <v>5903365.01661249</v>
      </c>
      <c r="C343">
        <v>1205525.84160903</v>
      </c>
    </row>
    <row r="344" spans="1:3">
      <c r="A344">
        <v>342</v>
      </c>
      <c r="B344">
        <v>5903363.385735</v>
      </c>
      <c r="C344">
        <v>1205858.89061</v>
      </c>
    </row>
    <row r="345" spans="1:3">
      <c r="A345">
        <v>343</v>
      </c>
      <c r="B345">
        <v>5903362.47666652</v>
      </c>
      <c r="C345">
        <v>1205305.7858944</v>
      </c>
    </row>
    <row r="346" spans="1:3">
      <c r="A346">
        <v>344</v>
      </c>
      <c r="B346">
        <v>5903364.43617226</v>
      </c>
      <c r="C346">
        <v>1205304.39689734</v>
      </c>
    </row>
    <row r="347" spans="1:3">
      <c r="A347">
        <v>345</v>
      </c>
      <c r="B347">
        <v>5903363.80836396</v>
      </c>
      <c r="C347">
        <v>1205316.46732092</v>
      </c>
    </row>
    <row r="348" spans="1:3">
      <c r="A348">
        <v>346</v>
      </c>
      <c r="B348">
        <v>5903366.2327259</v>
      </c>
      <c r="C348">
        <v>1204920.91691363</v>
      </c>
    </row>
    <row r="349" spans="1:3">
      <c r="A349">
        <v>347</v>
      </c>
      <c r="B349">
        <v>5903364.51606392</v>
      </c>
      <c r="C349">
        <v>1205566.42817813</v>
      </c>
    </row>
    <row r="350" spans="1:3">
      <c r="A350">
        <v>348</v>
      </c>
      <c r="B350">
        <v>5903361.85777998</v>
      </c>
      <c r="C350">
        <v>1205265.82258254</v>
      </c>
    </row>
    <row r="351" spans="1:3">
      <c r="A351">
        <v>349</v>
      </c>
      <c r="B351">
        <v>5903361.38760494</v>
      </c>
      <c r="C351">
        <v>1205468.29803277</v>
      </c>
    </row>
    <row r="352" spans="1:3">
      <c r="A352">
        <v>350</v>
      </c>
      <c r="B352">
        <v>5903362.78942024</v>
      </c>
      <c r="C352">
        <v>1205437.43974424</v>
      </c>
    </row>
    <row r="353" spans="1:3">
      <c r="A353">
        <v>351</v>
      </c>
      <c r="B353">
        <v>5903361.40695076</v>
      </c>
      <c r="C353">
        <v>1205321.17428319</v>
      </c>
    </row>
    <row r="354" spans="1:3">
      <c r="A354">
        <v>352</v>
      </c>
      <c r="B354">
        <v>5903364.39768018</v>
      </c>
      <c r="C354">
        <v>1206342.93608566</v>
      </c>
    </row>
    <row r="355" spans="1:3">
      <c r="A355">
        <v>353</v>
      </c>
      <c r="B355">
        <v>5903362.23977533</v>
      </c>
      <c r="C355">
        <v>1205251.94246407</v>
      </c>
    </row>
    <row r="356" spans="1:3">
      <c r="A356">
        <v>354</v>
      </c>
      <c r="B356">
        <v>5903360.8631878</v>
      </c>
      <c r="C356">
        <v>1205440.12172911</v>
      </c>
    </row>
    <row r="357" spans="1:3">
      <c r="A357">
        <v>355</v>
      </c>
      <c r="B357">
        <v>5903362.02769339</v>
      </c>
      <c r="C357">
        <v>1205657.72310325</v>
      </c>
    </row>
    <row r="358" spans="1:3">
      <c r="A358">
        <v>356</v>
      </c>
      <c r="B358">
        <v>5903360.32098026</v>
      </c>
      <c r="C358">
        <v>1205449.66067277</v>
      </c>
    </row>
    <row r="359" spans="1:3">
      <c r="A359">
        <v>357</v>
      </c>
      <c r="B359">
        <v>5903361.7874861</v>
      </c>
      <c r="C359">
        <v>1205438.02992912</v>
      </c>
    </row>
    <row r="360" spans="1:3">
      <c r="A360">
        <v>358</v>
      </c>
      <c r="B360">
        <v>5903360.51617533</v>
      </c>
      <c r="C360">
        <v>1205482.82708596</v>
      </c>
    </row>
    <row r="361" spans="1:3">
      <c r="A361">
        <v>359</v>
      </c>
      <c r="B361">
        <v>5903361.89432339</v>
      </c>
      <c r="C361">
        <v>1205343.62855602</v>
      </c>
    </row>
    <row r="362" spans="1:3">
      <c r="A362">
        <v>360</v>
      </c>
      <c r="B362">
        <v>5903359.87730997</v>
      </c>
      <c r="C362">
        <v>1205467.05544753</v>
      </c>
    </row>
    <row r="363" spans="1:3">
      <c r="A363">
        <v>361</v>
      </c>
      <c r="B363">
        <v>5903359.67240723</v>
      </c>
      <c r="C363">
        <v>1205162.55086553</v>
      </c>
    </row>
    <row r="364" spans="1:3">
      <c r="A364">
        <v>362</v>
      </c>
      <c r="B364">
        <v>5903360.3553911</v>
      </c>
      <c r="C364">
        <v>1205207.56002101</v>
      </c>
    </row>
    <row r="365" spans="1:3">
      <c r="A365">
        <v>363</v>
      </c>
      <c r="B365">
        <v>5903359.91904386</v>
      </c>
      <c r="C365">
        <v>1205137.53882706</v>
      </c>
    </row>
    <row r="366" spans="1:3">
      <c r="A366">
        <v>364</v>
      </c>
      <c r="B366">
        <v>5903359.9518945</v>
      </c>
      <c r="C366">
        <v>1204955.98952275</v>
      </c>
    </row>
    <row r="367" spans="1:3">
      <c r="A367">
        <v>365</v>
      </c>
      <c r="B367">
        <v>5903359.20873635</v>
      </c>
      <c r="C367">
        <v>1205189.22068559</v>
      </c>
    </row>
    <row r="368" spans="1:3">
      <c r="A368">
        <v>366</v>
      </c>
      <c r="B368">
        <v>5903359.83175113</v>
      </c>
      <c r="C368">
        <v>1205286.91465459</v>
      </c>
    </row>
    <row r="369" spans="1:3">
      <c r="A369">
        <v>367</v>
      </c>
      <c r="B369">
        <v>5903358.80818471</v>
      </c>
      <c r="C369">
        <v>1205464.76955958</v>
      </c>
    </row>
    <row r="370" spans="1:3">
      <c r="A370">
        <v>368</v>
      </c>
      <c r="B370">
        <v>5903359.18404185</v>
      </c>
      <c r="C370">
        <v>1205500.61005795</v>
      </c>
    </row>
    <row r="371" spans="1:3">
      <c r="A371">
        <v>369</v>
      </c>
      <c r="B371">
        <v>5903358.92544798</v>
      </c>
      <c r="C371">
        <v>1205154.56367929</v>
      </c>
    </row>
    <row r="372" spans="1:3">
      <c r="A372">
        <v>370</v>
      </c>
      <c r="B372">
        <v>5903359.414943</v>
      </c>
      <c r="C372">
        <v>1205540.05319644</v>
      </c>
    </row>
    <row r="373" spans="1:3">
      <c r="A373">
        <v>371</v>
      </c>
      <c r="B373">
        <v>5903359.26198406</v>
      </c>
      <c r="C373">
        <v>1205622.06979758</v>
      </c>
    </row>
    <row r="374" spans="1:3">
      <c r="A374">
        <v>372</v>
      </c>
      <c r="B374">
        <v>5903359.0324955</v>
      </c>
      <c r="C374">
        <v>1205437.2861353</v>
      </c>
    </row>
    <row r="375" spans="1:3">
      <c r="A375">
        <v>373</v>
      </c>
      <c r="B375">
        <v>5903359.06416381</v>
      </c>
      <c r="C375">
        <v>1205274.2550063</v>
      </c>
    </row>
    <row r="376" spans="1:3">
      <c r="A376">
        <v>374</v>
      </c>
      <c r="B376">
        <v>5903359.0012657</v>
      </c>
      <c r="C376">
        <v>1205491.65503758</v>
      </c>
    </row>
    <row r="377" spans="1:3">
      <c r="A377">
        <v>375</v>
      </c>
      <c r="B377">
        <v>5903359.44610392</v>
      </c>
      <c r="C377">
        <v>1205406.92376376</v>
      </c>
    </row>
    <row r="378" spans="1:3">
      <c r="A378">
        <v>376</v>
      </c>
      <c r="B378">
        <v>5903358.92328956</v>
      </c>
      <c r="C378">
        <v>1205504.17851765</v>
      </c>
    </row>
    <row r="379" spans="1:3">
      <c r="A379">
        <v>377</v>
      </c>
      <c r="B379">
        <v>5903359.36391354</v>
      </c>
      <c r="C379">
        <v>1205353.79710286</v>
      </c>
    </row>
    <row r="380" spans="1:3">
      <c r="A380">
        <v>378</v>
      </c>
      <c r="B380">
        <v>5903358.89819551</v>
      </c>
      <c r="C380">
        <v>1205417.67748481</v>
      </c>
    </row>
    <row r="381" spans="1:3">
      <c r="A381">
        <v>379</v>
      </c>
      <c r="B381">
        <v>5903359.01861467</v>
      </c>
      <c r="C381">
        <v>1205455.46914375</v>
      </c>
    </row>
    <row r="382" spans="1:3">
      <c r="A382">
        <v>380</v>
      </c>
      <c r="B382">
        <v>5903359.11698926</v>
      </c>
      <c r="C382">
        <v>1205554.52961451</v>
      </c>
    </row>
    <row r="383" spans="1:3">
      <c r="A383">
        <v>381</v>
      </c>
      <c r="B383">
        <v>5903359.02612266</v>
      </c>
      <c r="C383">
        <v>1205354.01189399</v>
      </c>
    </row>
    <row r="384" spans="1:3">
      <c r="A384">
        <v>382</v>
      </c>
      <c r="B384">
        <v>5903358.56789759</v>
      </c>
      <c r="C384">
        <v>1205389.43446933</v>
      </c>
    </row>
    <row r="385" spans="1:3">
      <c r="A385">
        <v>383</v>
      </c>
      <c r="B385">
        <v>5903358.66127324</v>
      </c>
      <c r="C385">
        <v>1205426.30199564</v>
      </c>
    </row>
    <row r="386" spans="1:3">
      <c r="A386">
        <v>384</v>
      </c>
      <c r="B386">
        <v>5903358.62129726</v>
      </c>
      <c r="C386">
        <v>1205459.02536554</v>
      </c>
    </row>
    <row r="387" spans="1:3">
      <c r="A387">
        <v>385</v>
      </c>
      <c r="B387">
        <v>5903358.64698383</v>
      </c>
      <c r="C387">
        <v>1205346.11993905</v>
      </c>
    </row>
    <row r="388" spans="1:3">
      <c r="A388">
        <v>386</v>
      </c>
      <c r="B388">
        <v>5903358.29226412</v>
      </c>
      <c r="C388">
        <v>1205421.9942907</v>
      </c>
    </row>
    <row r="389" spans="1:3">
      <c r="A389">
        <v>387</v>
      </c>
      <c r="B389">
        <v>5903358.28541395</v>
      </c>
      <c r="C389">
        <v>1205281.67208821</v>
      </c>
    </row>
    <row r="390" spans="1:3">
      <c r="A390">
        <v>388</v>
      </c>
      <c r="B390">
        <v>5903358.45183918</v>
      </c>
      <c r="C390">
        <v>1205348.92716289</v>
      </c>
    </row>
    <row r="391" spans="1:3">
      <c r="A391">
        <v>389</v>
      </c>
      <c r="B391">
        <v>5903358.1365398</v>
      </c>
      <c r="C391">
        <v>1205166.73913985</v>
      </c>
    </row>
    <row r="392" spans="1:3">
      <c r="A392">
        <v>390</v>
      </c>
      <c r="B392">
        <v>5903358.20239433</v>
      </c>
      <c r="C392">
        <v>1205171.3274524</v>
      </c>
    </row>
    <row r="393" spans="1:3">
      <c r="A393">
        <v>391</v>
      </c>
      <c r="B393">
        <v>5903358.32998483</v>
      </c>
      <c r="C393">
        <v>1205225.41154858</v>
      </c>
    </row>
    <row r="394" spans="1:3">
      <c r="A394">
        <v>392</v>
      </c>
      <c r="B394">
        <v>5903358.2078747</v>
      </c>
      <c r="C394">
        <v>1205202.41251406</v>
      </c>
    </row>
    <row r="395" spans="1:3">
      <c r="A395">
        <v>393</v>
      </c>
      <c r="B395">
        <v>5903358.20442244</v>
      </c>
      <c r="C395">
        <v>1205208.78813319</v>
      </c>
    </row>
    <row r="396" spans="1:3">
      <c r="A396">
        <v>394</v>
      </c>
      <c r="B396">
        <v>5903358.23858774</v>
      </c>
      <c r="C396">
        <v>1205156.69784732</v>
      </c>
    </row>
    <row r="397" spans="1:3">
      <c r="A397">
        <v>395</v>
      </c>
      <c r="B397">
        <v>5903358.12597185</v>
      </c>
      <c r="C397">
        <v>1205201.43839596</v>
      </c>
    </row>
    <row r="398" spans="1:3">
      <c r="A398">
        <v>396</v>
      </c>
      <c r="B398">
        <v>5903358.11861619</v>
      </c>
      <c r="C398">
        <v>1205200.77842774</v>
      </c>
    </row>
    <row r="399" spans="1:3">
      <c r="A399">
        <v>397</v>
      </c>
      <c r="B399">
        <v>5903358.32304666</v>
      </c>
      <c r="C399">
        <v>1204939.9142424</v>
      </c>
    </row>
    <row r="400" spans="1:3">
      <c r="A400">
        <v>398</v>
      </c>
      <c r="B400">
        <v>5903358.19763072</v>
      </c>
      <c r="C400">
        <v>1205162.09079432</v>
      </c>
    </row>
    <row r="401" spans="1:3">
      <c r="A401">
        <v>399</v>
      </c>
      <c r="B401">
        <v>5903358.30180685</v>
      </c>
      <c r="C401">
        <v>1205206.29007119</v>
      </c>
    </row>
    <row r="402" spans="1:3">
      <c r="A402">
        <v>400</v>
      </c>
      <c r="B402">
        <v>5903358.25265323</v>
      </c>
      <c r="C402">
        <v>1205178.10343481</v>
      </c>
    </row>
    <row r="403" spans="1:3">
      <c r="A403">
        <v>401</v>
      </c>
      <c r="B403">
        <v>5903358.21681658</v>
      </c>
      <c r="C403">
        <v>1205290.88452759</v>
      </c>
    </row>
    <row r="404" spans="1:3">
      <c r="A404">
        <v>402</v>
      </c>
      <c r="B404">
        <v>5903358.17587868</v>
      </c>
      <c r="C404">
        <v>1205170.31436138</v>
      </c>
    </row>
    <row r="405" spans="1:3">
      <c r="A405">
        <v>403</v>
      </c>
      <c r="B405">
        <v>5903358.10716666</v>
      </c>
      <c r="C405">
        <v>1205111.05443703</v>
      </c>
    </row>
    <row r="406" spans="1:3">
      <c r="A406">
        <v>404</v>
      </c>
      <c r="B406">
        <v>5903358.21062026</v>
      </c>
      <c r="C406">
        <v>1205042.29177947</v>
      </c>
    </row>
    <row r="407" spans="1:3">
      <c r="A407">
        <v>405</v>
      </c>
      <c r="B407">
        <v>5903358.37350109</v>
      </c>
      <c r="C407">
        <v>1205265.38922996</v>
      </c>
    </row>
    <row r="408" spans="1:3">
      <c r="A408">
        <v>406</v>
      </c>
      <c r="B408">
        <v>5903358.10350214</v>
      </c>
      <c r="C408">
        <v>1205173.70664173</v>
      </c>
    </row>
    <row r="409" spans="1:3">
      <c r="A409">
        <v>407</v>
      </c>
      <c r="B409">
        <v>5903358.32205443</v>
      </c>
      <c r="C409">
        <v>1205114.40416703</v>
      </c>
    </row>
    <row r="410" spans="1:3">
      <c r="A410">
        <v>408</v>
      </c>
      <c r="B410">
        <v>5903358.12780254</v>
      </c>
      <c r="C410">
        <v>1205211.72304854</v>
      </c>
    </row>
    <row r="411" spans="1:3">
      <c r="A411">
        <v>409</v>
      </c>
      <c r="B411">
        <v>5903358.27016652</v>
      </c>
      <c r="C411">
        <v>1205286.30161564</v>
      </c>
    </row>
    <row r="412" spans="1:3">
      <c r="A412">
        <v>410</v>
      </c>
      <c r="B412">
        <v>5903358.13665356</v>
      </c>
      <c r="C412">
        <v>1205145.08409332</v>
      </c>
    </row>
    <row r="413" spans="1:3">
      <c r="A413">
        <v>411</v>
      </c>
      <c r="B413">
        <v>5903358.15248863</v>
      </c>
      <c r="C413">
        <v>1205172.16511263</v>
      </c>
    </row>
    <row r="414" spans="1:3">
      <c r="A414">
        <v>412</v>
      </c>
      <c r="B414">
        <v>5903358.08909901</v>
      </c>
      <c r="C414">
        <v>1205194.79228156</v>
      </c>
    </row>
    <row r="415" spans="1:3">
      <c r="A415">
        <v>413</v>
      </c>
      <c r="B415">
        <v>5903358.06815532</v>
      </c>
      <c r="C415">
        <v>1205215.51294592</v>
      </c>
    </row>
    <row r="416" spans="1:3">
      <c r="A416">
        <v>414</v>
      </c>
      <c r="B416">
        <v>5903358.03371217</v>
      </c>
      <c r="C416">
        <v>1205114.49880247</v>
      </c>
    </row>
    <row r="417" spans="1:3">
      <c r="A417">
        <v>415</v>
      </c>
      <c r="B417">
        <v>5903358.05433036</v>
      </c>
      <c r="C417">
        <v>1205090.71911395</v>
      </c>
    </row>
    <row r="418" spans="1:3">
      <c r="A418">
        <v>416</v>
      </c>
      <c r="B418">
        <v>5903357.98664334</v>
      </c>
      <c r="C418">
        <v>1205145.73606847</v>
      </c>
    </row>
    <row r="419" spans="1:3">
      <c r="A419">
        <v>417</v>
      </c>
      <c r="B419">
        <v>5903357.97545522</v>
      </c>
      <c r="C419">
        <v>1205152.47490742</v>
      </c>
    </row>
    <row r="420" spans="1:3">
      <c r="A420">
        <v>418</v>
      </c>
      <c r="B420">
        <v>5903358.04861261</v>
      </c>
      <c r="C420">
        <v>1205153.96935419</v>
      </c>
    </row>
    <row r="421" spans="1:3">
      <c r="A421">
        <v>419</v>
      </c>
      <c r="B421">
        <v>5903357.98554971</v>
      </c>
      <c r="C421">
        <v>1205139.16563913</v>
      </c>
    </row>
    <row r="422" spans="1:3">
      <c r="A422">
        <v>420</v>
      </c>
      <c r="B422">
        <v>5903358.01700404</v>
      </c>
      <c r="C422">
        <v>1205226.28861891</v>
      </c>
    </row>
    <row r="423" spans="1:3">
      <c r="A423">
        <v>421</v>
      </c>
      <c r="B423">
        <v>5903357.9964089</v>
      </c>
      <c r="C423">
        <v>1205130.94198361</v>
      </c>
    </row>
    <row r="424" spans="1:3">
      <c r="A424">
        <v>422</v>
      </c>
      <c r="B424">
        <v>5903358.00518692</v>
      </c>
      <c r="C424">
        <v>1205136.49799138</v>
      </c>
    </row>
    <row r="425" spans="1:3">
      <c r="A425">
        <v>423</v>
      </c>
      <c r="B425">
        <v>5903357.96931849</v>
      </c>
      <c r="C425">
        <v>1205192.45108549</v>
      </c>
    </row>
    <row r="426" spans="1:3">
      <c r="A426">
        <v>424</v>
      </c>
      <c r="B426">
        <v>5903357.99768585</v>
      </c>
      <c r="C426">
        <v>1205191.54102109</v>
      </c>
    </row>
    <row r="427" spans="1:3">
      <c r="A427">
        <v>425</v>
      </c>
      <c r="B427">
        <v>5903357.98117948</v>
      </c>
      <c r="C427">
        <v>1205168.76168374</v>
      </c>
    </row>
    <row r="428" spans="1:3">
      <c r="A428">
        <v>426</v>
      </c>
      <c r="B428">
        <v>5903357.97392416</v>
      </c>
      <c r="C428">
        <v>1205197.64876844</v>
      </c>
    </row>
    <row r="429" spans="1:3">
      <c r="A429">
        <v>427</v>
      </c>
      <c r="B429">
        <v>5903358.00699531</v>
      </c>
      <c r="C429">
        <v>1205223.69774037</v>
      </c>
    </row>
    <row r="430" spans="1:3">
      <c r="A430">
        <v>428</v>
      </c>
      <c r="B430">
        <v>5903358.04685329</v>
      </c>
      <c r="C430">
        <v>1205186.62796491</v>
      </c>
    </row>
    <row r="431" spans="1:3">
      <c r="A431">
        <v>429</v>
      </c>
      <c r="B431">
        <v>5903357.99100096</v>
      </c>
      <c r="C431">
        <v>1205177.74330058</v>
      </c>
    </row>
    <row r="432" spans="1:3">
      <c r="A432">
        <v>430</v>
      </c>
      <c r="B432">
        <v>5903358.01690955</v>
      </c>
      <c r="C432">
        <v>1205194.50165956</v>
      </c>
    </row>
    <row r="433" spans="1:3">
      <c r="A433">
        <v>431</v>
      </c>
      <c r="B433">
        <v>5903357.96260512</v>
      </c>
      <c r="C433">
        <v>1205173.79297142</v>
      </c>
    </row>
    <row r="434" spans="1:3">
      <c r="A434">
        <v>432</v>
      </c>
      <c r="B434">
        <v>5903357.96080215</v>
      </c>
      <c r="C434">
        <v>1205200.79691007</v>
      </c>
    </row>
    <row r="435" spans="1:3">
      <c r="A435">
        <v>433</v>
      </c>
      <c r="B435">
        <v>5903357.96033657</v>
      </c>
      <c r="C435">
        <v>1205218.7237046</v>
      </c>
    </row>
    <row r="436" spans="1:3">
      <c r="A436">
        <v>434</v>
      </c>
      <c r="B436">
        <v>5903357.96052334</v>
      </c>
      <c r="C436">
        <v>1205212.85220991</v>
      </c>
    </row>
    <row r="437" spans="1:3">
      <c r="A437">
        <v>435</v>
      </c>
      <c r="B437">
        <v>5903357.96149866</v>
      </c>
      <c r="C437">
        <v>1205213.74807145</v>
      </c>
    </row>
    <row r="438" spans="1:3">
      <c r="A438">
        <v>436</v>
      </c>
      <c r="B438">
        <v>5903357.96608143</v>
      </c>
      <c r="C438">
        <v>1205232.99484631</v>
      </c>
    </row>
    <row r="439" spans="1:3">
      <c r="A439">
        <v>437</v>
      </c>
      <c r="B439">
        <v>5903357.95123891</v>
      </c>
      <c r="C439">
        <v>1205240.0430946</v>
      </c>
    </row>
    <row r="440" spans="1:3">
      <c r="A440">
        <v>438</v>
      </c>
      <c r="B440">
        <v>5903357.95796272</v>
      </c>
      <c r="C440">
        <v>1205239.62473681</v>
      </c>
    </row>
    <row r="441" spans="1:3">
      <c r="A441">
        <v>439</v>
      </c>
      <c r="B441">
        <v>5903357.9562545</v>
      </c>
      <c r="C441">
        <v>1205243.62257896</v>
      </c>
    </row>
    <row r="442" spans="1:3">
      <c r="A442">
        <v>440</v>
      </c>
      <c r="B442">
        <v>5903357.96428996</v>
      </c>
      <c r="C442">
        <v>1205239.43912614</v>
      </c>
    </row>
    <row r="443" spans="1:3">
      <c r="A443">
        <v>441</v>
      </c>
      <c r="B443">
        <v>5903357.93883263</v>
      </c>
      <c r="C443">
        <v>1205235.66848925</v>
      </c>
    </row>
    <row r="444" spans="1:3">
      <c r="A444">
        <v>442</v>
      </c>
      <c r="B444">
        <v>5903357.94683944</v>
      </c>
      <c r="C444">
        <v>1205237.01521318</v>
      </c>
    </row>
    <row r="445" spans="1:3">
      <c r="A445">
        <v>443</v>
      </c>
      <c r="B445">
        <v>5903357.95138461</v>
      </c>
      <c r="C445">
        <v>1205206.93086222</v>
      </c>
    </row>
    <row r="446" spans="1:3">
      <c r="A446">
        <v>444</v>
      </c>
      <c r="B446">
        <v>5903357.93537513</v>
      </c>
      <c r="C446">
        <v>1205213.09420511</v>
      </c>
    </row>
    <row r="447" spans="1:3">
      <c r="A447">
        <v>445</v>
      </c>
      <c r="B447">
        <v>5903357.93982474</v>
      </c>
      <c r="C447">
        <v>1205235.78430949</v>
      </c>
    </row>
    <row r="448" spans="1:3">
      <c r="A448">
        <v>446</v>
      </c>
      <c r="B448">
        <v>5903357.94001687</v>
      </c>
      <c r="C448">
        <v>1205219.95646238</v>
      </c>
    </row>
    <row r="449" spans="1:3">
      <c r="A449">
        <v>447</v>
      </c>
      <c r="B449">
        <v>5903357.93710029</v>
      </c>
      <c r="C449">
        <v>1205189.39471662</v>
      </c>
    </row>
    <row r="450" spans="1:3">
      <c r="A450">
        <v>448</v>
      </c>
      <c r="B450">
        <v>5903357.93308852</v>
      </c>
      <c r="C450">
        <v>1205223.63696954</v>
      </c>
    </row>
    <row r="451" spans="1:3">
      <c r="A451">
        <v>449</v>
      </c>
      <c r="B451">
        <v>5903357.94341829</v>
      </c>
      <c r="C451">
        <v>1205217.55103156</v>
      </c>
    </row>
    <row r="452" spans="1:3">
      <c r="A452">
        <v>450</v>
      </c>
      <c r="B452">
        <v>5903357.93628252</v>
      </c>
      <c r="C452">
        <v>1205223.98859657</v>
      </c>
    </row>
    <row r="453" spans="1:3">
      <c r="A453">
        <v>451</v>
      </c>
      <c r="B453">
        <v>5903357.9416207</v>
      </c>
      <c r="C453">
        <v>1205276.11632894</v>
      </c>
    </row>
    <row r="454" spans="1:3">
      <c r="A454">
        <v>452</v>
      </c>
      <c r="B454">
        <v>5903357.94042399</v>
      </c>
      <c r="C454">
        <v>1205231.76590424</v>
      </c>
    </row>
    <row r="455" spans="1:3">
      <c r="A455">
        <v>453</v>
      </c>
      <c r="B455">
        <v>5903357.95078022</v>
      </c>
      <c r="C455">
        <v>1205196.99984882</v>
      </c>
    </row>
    <row r="456" spans="1:3">
      <c r="A456">
        <v>454</v>
      </c>
      <c r="B456">
        <v>5903357.93447438</v>
      </c>
      <c r="C456">
        <v>1205212.03167235</v>
      </c>
    </row>
    <row r="457" spans="1:3">
      <c r="A457">
        <v>455</v>
      </c>
      <c r="B457">
        <v>5903357.93629611</v>
      </c>
      <c r="C457">
        <v>1205220.72992226</v>
      </c>
    </row>
    <row r="458" spans="1:3">
      <c r="A458">
        <v>456</v>
      </c>
      <c r="B458">
        <v>5903357.93155042</v>
      </c>
      <c r="C458">
        <v>1205196.9882632</v>
      </c>
    </row>
    <row r="459" spans="1:3">
      <c r="A459">
        <v>457</v>
      </c>
      <c r="B459">
        <v>5903357.93553193</v>
      </c>
      <c r="C459">
        <v>1205201.47517687</v>
      </c>
    </row>
    <row r="460" spans="1:3">
      <c r="A460">
        <v>458</v>
      </c>
      <c r="B460">
        <v>5903357.93377953</v>
      </c>
      <c r="C460">
        <v>1205195.24655479</v>
      </c>
    </row>
    <row r="461" spans="1:3">
      <c r="A461">
        <v>459</v>
      </c>
      <c r="B461">
        <v>5903357.9331097</v>
      </c>
      <c r="C461">
        <v>1205193.57954475</v>
      </c>
    </row>
    <row r="462" spans="1:3">
      <c r="A462">
        <v>460</v>
      </c>
      <c r="B462">
        <v>5903357.92800582</v>
      </c>
      <c r="C462">
        <v>1205186.79899064</v>
      </c>
    </row>
    <row r="463" spans="1:3">
      <c r="A463">
        <v>461</v>
      </c>
      <c r="B463">
        <v>5903357.92994404</v>
      </c>
      <c r="C463">
        <v>1205183.10693995</v>
      </c>
    </row>
    <row r="464" spans="1:3">
      <c r="A464">
        <v>462</v>
      </c>
      <c r="B464">
        <v>5903357.92467748</v>
      </c>
      <c r="C464">
        <v>1205188.70420156</v>
      </c>
    </row>
    <row r="465" spans="1:3">
      <c r="A465">
        <v>463</v>
      </c>
      <c r="B465">
        <v>5903357.92851599</v>
      </c>
      <c r="C465">
        <v>1205196.08371348</v>
      </c>
    </row>
    <row r="466" spans="1:3">
      <c r="A466">
        <v>464</v>
      </c>
      <c r="B466">
        <v>5903357.92385394</v>
      </c>
      <c r="C466">
        <v>1205168.76319836</v>
      </c>
    </row>
    <row r="467" spans="1:3">
      <c r="A467">
        <v>465</v>
      </c>
      <c r="B467">
        <v>5903357.92506152</v>
      </c>
      <c r="C467">
        <v>1205158.44085736</v>
      </c>
    </row>
    <row r="468" spans="1:3">
      <c r="A468">
        <v>466</v>
      </c>
      <c r="B468">
        <v>5903357.91796823</v>
      </c>
      <c r="C468">
        <v>1205177.80447585</v>
      </c>
    </row>
    <row r="469" spans="1:3">
      <c r="A469">
        <v>467</v>
      </c>
      <c r="B469">
        <v>5903357.92054995</v>
      </c>
      <c r="C469">
        <v>1205183.58355667</v>
      </c>
    </row>
    <row r="470" spans="1:3">
      <c r="A470">
        <v>468</v>
      </c>
      <c r="B470">
        <v>5903357.91768927</v>
      </c>
      <c r="C470">
        <v>1205174.46499648</v>
      </c>
    </row>
    <row r="471" spans="1:3">
      <c r="A471">
        <v>469</v>
      </c>
      <c r="B471">
        <v>5903357.91362423</v>
      </c>
      <c r="C471">
        <v>1205174.2117786</v>
      </c>
    </row>
    <row r="472" spans="1:3">
      <c r="A472">
        <v>470</v>
      </c>
      <c r="B472">
        <v>5903357.91461191</v>
      </c>
      <c r="C472">
        <v>1205172.50348481</v>
      </c>
    </row>
    <row r="473" spans="1:3">
      <c r="A473">
        <v>471</v>
      </c>
      <c r="B473">
        <v>5903357.91435056</v>
      </c>
      <c r="C473">
        <v>1205169.15381096</v>
      </c>
    </row>
    <row r="474" spans="1:3">
      <c r="A474">
        <v>472</v>
      </c>
      <c r="B474">
        <v>5903357.91696369</v>
      </c>
      <c r="C474">
        <v>1205162.99232151</v>
      </c>
    </row>
    <row r="475" spans="1:3">
      <c r="A475">
        <v>473</v>
      </c>
      <c r="B475">
        <v>5903357.91555497</v>
      </c>
      <c r="C475">
        <v>1205162.60597237</v>
      </c>
    </row>
    <row r="476" spans="1:3">
      <c r="A476">
        <v>474</v>
      </c>
      <c r="B476">
        <v>5903357.91303037</v>
      </c>
      <c r="C476">
        <v>1205188.39566949</v>
      </c>
    </row>
    <row r="477" spans="1:3">
      <c r="A477">
        <v>475</v>
      </c>
      <c r="B477">
        <v>5903357.91275888</v>
      </c>
      <c r="C477">
        <v>1205193.20586959</v>
      </c>
    </row>
    <row r="478" spans="1:3">
      <c r="A478">
        <v>476</v>
      </c>
      <c r="B478">
        <v>5903357.91447375</v>
      </c>
      <c r="C478">
        <v>1205203.49662059</v>
      </c>
    </row>
    <row r="479" spans="1:3">
      <c r="A479">
        <v>477</v>
      </c>
      <c r="B479">
        <v>5903357.91243716</v>
      </c>
      <c r="C479">
        <v>1205199.45709468</v>
      </c>
    </row>
    <row r="480" spans="1:3">
      <c r="A480">
        <v>478</v>
      </c>
      <c r="B480">
        <v>5903357.91318263</v>
      </c>
      <c r="C480">
        <v>1205204.19477877</v>
      </c>
    </row>
    <row r="481" spans="1:3">
      <c r="A481">
        <v>479</v>
      </c>
      <c r="B481">
        <v>5903357.91385868</v>
      </c>
      <c r="C481">
        <v>1205195.64774176</v>
      </c>
    </row>
    <row r="482" spans="1:3">
      <c r="A482">
        <v>480</v>
      </c>
      <c r="B482">
        <v>5903357.91323043</v>
      </c>
      <c r="C482">
        <v>1205220.2826421</v>
      </c>
    </row>
    <row r="483" spans="1:3">
      <c r="A483">
        <v>481</v>
      </c>
      <c r="B483">
        <v>5903357.9142776</v>
      </c>
      <c r="C483">
        <v>1205186.68871497</v>
      </c>
    </row>
    <row r="484" spans="1:3">
      <c r="A484">
        <v>482</v>
      </c>
      <c r="B484">
        <v>5903357.91317346</v>
      </c>
      <c r="C484">
        <v>1205193.13232883</v>
      </c>
    </row>
    <row r="485" spans="1:3">
      <c r="A485">
        <v>483</v>
      </c>
      <c r="B485">
        <v>5903357.91339217</v>
      </c>
      <c r="C485">
        <v>1205203.06850571</v>
      </c>
    </row>
    <row r="486" spans="1:3">
      <c r="A486">
        <v>484</v>
      </c>
      <c r="B486">
        <v>5903357.91685994</v>
      </c>
      <c r="C486">
        <v>1205204.0066596</v>
      </c>
    </row>
    <row r="487" spans="1:3">
      <c r="A487">
        <v>485</v>
      </c>
      <c r="B487">
        <v>5903357.91230496</v>
      </c>
      <c r="C487">
        <v>1205205.89636022</v>
      </c>
    </row>
    <row r="488" spans="1:3">
      <c r="A488">
        <v>486</v>
      </c>
      <c r="B488">
        <v>5903357.91287391</v>
      </c>
      <c r="C488">
        <v>1205204.55447938</v>
      </c>
    </row>
    <row r="489" spans="1:3">
      <c r="A489">
        <v>487</v>
      </c>
      <c r="B489">
        <v>5903357.91343549</v>
      </c>
      <c r="C489">
        <v>1205215.12549389</v>
      </c>
    </row>
    <row r="490" spans="1:3">
      <c r="A490">
        <v>488</v>
      </c>
      <c r="B490">
        <v>5903357.91172949</v>
      </c>
      <c r="C490">
        <v>1205206.80368155</v>
      </c>
    </row>
    <row r="491" spans="1:3">
      <c r="A491">
        <v>489</v>
      </c>
      <c r="B491">
        <v>5903357.91163532</v>
      </c>
      <c r="C491">
        <v>1205208.2949042</v>
      </c>
    </row>
    <row r="492" spans="1:3">
      <c r="A492">
        <v>490</v>
      </c>
      <c r="B492">
        <v>5903357.91234181</v>
      </c>
      <c r="C492">
        <v>1205210.25007277</v>
      </c>
    </row>
    <row r="493" spans="1:3">
      <c r="A493">
        <v>491</v>
      </c>
      <c r="B493">
        <v>5903357.91143642</v>
      </c>
      <c r="C493">
        <v>1205201.75794121</v>
      </c>
    </row>
    <row r="494" spans="1:3">
      <c r="A494">
        <v>492</v>
      </c>
      <c r="B494">
        <v>5903357.91223646</v>
      </c>
      <c r="C494">
        <v>1205198.58133979</v>
      </c>
    </row>
    <row r="495" spans="1:3">
      <c r="A495">
        <v>493</v>
      </c>
      <c r="B495">
        <v>5903357.91095225</v>
      </c>
      <c r="C495">
        <v>1205207.57259095</v>
      </c>
    </row>
    <row r="496" spans="1:3">
      <c r="A496">
        <v>494</v>
      </c>
      <c r="B496">
        <v>5903357.91162197</v>
      </c>
      <c r="C496">
        <v>1205197.54376754</v>
      </c>
    </row>
    <row r="497" spans="1:3">
      <c r="A497">
        <v>495</v>
      </c>
      <c r="B497">
        <v>5903357.9114376</v>
      </c>
      <c r="C497">
        <v>1205208.98351745</v>
      </c>
    </row>
    <row r="498" spans="1:3">
      <c r="A498">
        <v>496</v>
      </c>
      <c r="B498">
        <v>5903357.90914918</v>
      </c>
      <c r="C498">
        <v>1205218.16360168</v>
      </c>
    </row>
    <row r="499" spans="1:3">
      <c r="A499">
        <v>497</v>
      </c>
      <c r="B499">
        <v>5903357.90798506</v>
      </c>
      <c r="C499">
        <v>1205216.39615942</v>
      </c>
    </row>
    <row r="500" spans="1:3">
      <c r="A500">
        <v>498</v>
      </c>
      <c r="B500">
        <v>5903357.90809783</v>
      </c>
      <c r="C500">
        <v>1205214.39108455</v>
      </c>
    </row>
    <row r="501" spans="1:3">
      <c r="A501">
        <v>499</v>
      </c>
      <c r="B501">
        <v>5903357.90862049</v>
      </c>
      <c r="C501">
        <v>1205217.10168811</v>
      </c>
    </row>
    <row r="502" spans="1:3">
      <c r="A502">
        <v>500</v>
      </c>
      <c r="B502">
        <v>5903357.90831428</v>
      </c>
      <c r="C502">
        <v>1205219.93467493</v>
      </c>
    </row>
    <row r="503" spans="1:3">
      <c r="A503">
        <v>501</v>
      </c>
      <c r="B503">
        <v>5903357.90740171</v>
      </c>
      <c r="C503">
        <v>1205221.03967232</v>
      </c>
    </row>
    <row r="504" spans="1:3">
      <c r="A504">
        <v>502</v>
      </c>
      <c r="B504">
        <v>5903357.90792826</v>
      </c>
      <c r="C504">
        <v>1205224.70946642</v>
      </c>
    </row>
    <row r="505" spans="1:3">
      <c r="A505">
        <v>503</v>
      </c>
      <c r="B505">
        <v>5903357.90820148</v>
      </c>
      <c r="C505">
        <v>1205230.89118796</v>
      </c>
    </row>
    <row r="506" spans="1:3">
      <c r="A506">
        <v>504</v>
      </c>
      <c r="B506">
        <v>5903357.90756377</v>
      </c>
      <c r="C506">
        <v>1205220.72333691</v>
      </c>
    </row>
    <row r="507" spans="1:3">
      <c r="A507">
        <v>505</v>
      </c>
      <c r="B507">
        <v>5903357.90741965</v>
      </c>
      <c r="C507">
        <v>1205218.85508757</v>
      </c>
    </row>
    <row r="508" spans="1:3">
      <c r="A508">
        <v>506</v>
      </c>
      <c r="B508">
        <v>5903357.90764389</v>
      </c>
      <c r="C508">
        <v>1205221.91364816</v>
      </c>
    </row>
    <row r="509" spans="1:3">
      <c r="A509">
        <v>507</v>
      </c>
      <c r="B509">
        <v>5903357.90688123</v>
      </c>
      <c r="C509">
        <v>1205225.47644157</v>
      </c>
    </row>
    <row r="510" spans="1:3">
      <c r="A510">
        <v>508</v>
      </c>
      <c r="B510">
        <v>5903357.90741697</v>
      </c>
      <c r="C510">
        <v>1205221.84107624</v>
      </c>
    </row>
    <row r="511" spans="1:3">
      <c r="A511">
        <v>509</v>
      </c>
      <c r="B511">
        <v>5903357.9076129</v>
      </c>
      <c r="C511">
        <v>1205223.30825843</v>
      </c>
    </row>
    <row r="512" spans="1:3">
      <c r="A512">
        <v>510</v>
      </c>
      <c r="B512">
        <v>5903357.90669844</v>
      </c>
      <c r="C512">
        <v>1205224.9150561</v>
      </c>
    </row>
    <row r="513" spans="1:3">
      <c r="A513">
        <v>511</v>
      </c>
      <c r="B513">
        <v>5903357.9063707</v>
      </c>
      <c r="C513">
        <v>1205214.85127402</v>
      </c>
    </row>
    <row r="514" spans="1:3">
      <c r="A514">
        <v>512</v>
      </c>
      <c r="B514">
        <v>5903357.90616175</v>
      </c>
      <c r="C514">
        <v>1205218.71758758</v>
      </c>
    </row>
    <row r="515" spans="1:3">
      <c r="A515">
        <v>513</v>
      </c>
      <c r="B515">
        <v>5903357.90745707</v>
      </c>
      <c r="C515">
        <v>1205212.2542138</v>
      </c>
    </row>
    <row r="516" spans="1:3">
      <c r="A516">
        <v>514</v>
      </c>
      <c r="B516">
        <v>5903357.90660076</v>
      </c>
      <c r="C516">
        <v>1205218.88870539</v>
      </c>
    </row>
    <row r="517" spans="1:3">
      <c r="A517">
        <v>515</v>
      </c>
      <c r="B517">
        <v>5903357.90653486</v>
      </c>
      <c r="C517">
        <v>1205222.45885742</v>
      </c>
    </row>
    <row r="518" spans="1:3">
      <c r="A518">
        <v>516</v>
      </c>
      <c r="B518">
        <v>5903357.90635508</v>
      </c>
      <c r="C518">
        <v>1205220.6084807</v>
      </c>
    </row>
    <row r="519" spans="1:3">
      <c r="A519">
        <v>517</v>
      </c>
      <c r="B519">
        <v>5903357.90558436</v>
      </c>
      <c r="C519">
        <v>1205229.70637554</v>
      </c>
    </row>
    <row r="520" spans="1:3">
      <c r="A520">
        <v>518</v>
      </c>
      <c r="B520">
        <v>5903357.90631421</v>
      </c>
      <c r="C520">
        <v>1205239.73614662</v>
      </c>
    </row>
    <row r="521" spans="1:3">
      <c r="A521">
        <v>519</v>
      </c>
      <c r="B521">
        <v>5903357.90571734</v>
      </c>
      <c r="C521">
        <v>1205229.70010255</v>
      </c>
    </row>
    <row r="522" spans="1:3">
      <c r="A522">
        <v>520</v>
      </c>
      <c r="B522">
        <v>5903357.90669687</v>
      </c>
      <c r="C522">
        <v>1205223.28082667</v>
      </c>
    </row>
    <row r="523" spans="1:3">
      <c r="A523">
        <v>521</v>
      </c>
      <c r="B523">
        <v>5903357.90626982</v>
      </c>
      <c r="C523">
        <v>1205230.79885109</v>
      </c>
    </row>
    <row r="524" spans="1:3">
      <c r="A524">
        <v>522</v>
      </c>
      <c r="B524">
        <v>5903357.90679685</v>
      </c>
      <c r="C524">
        <v>1205236.93532088</v>
      </c>
    </row>
    <row r="525" spans="1:3">
      <c r="A525">
        <v>523</v>
      </c>
      <c r="B525">
        <v>5903357.90557194</v>
      </c>
      <c r="C525">
        <v>1205230.86010186</v>
      </c>
    </row>
    <row r="526" spans="1:3">
      <c r="A526">
        <v>524</v>
      </c>
      <c r="B526">
        <v>5903357.90620133</v>
      </c>
      <c r="C526">
        <v>1205228.19754637</v>
      </c>
    </row>
    <row r="527" spans="1:3">
      <c r="A527">
        <v>525</v>
      </c>
      <c r="B527">
        <v>5903357.90556486</v>
      </c>
      <c r="C527">
        <v>1205229.12868347</v>
      </c>
    </row>
    <row r="528" spans="1:3">
      <c r="A528">
        <v>526</v>
      </c>
      <c r="B528">
        <v>5903357.90521945</v>
      </c>
      <c r="C528">
        <v>1205230.69378457</v>
      </c>
    </row>
    <row r="529" spans="1:3">
      <c r="A529">
        <v>527</v>
      </c>
      <c r="B529">
        <v>5903357.90508659</v>
      </c>
      <c r="C529">
        <v>1205228.98851125</v>
      </c>
    </row>
    <row r="530" spans="1:3">
      <c r="A530">
        <v>528</v>
      </c>
      <c r="B530">
        <v>5903357.90535831</v>
      </c>
      <c r="C530">
        <v>1205223.89130028</v>
      </c>
    </row>
    <row r="531" spans="1:3">
      <c r="A531">
        <v>529</v>
      </c>
      <c r="B531">
        <v>5903357.90537197</v>
      </c>
      <c r="C531">
        <v>1205223.17058002</v>
      </c>
    </row>
    <row r="532" spans="1:3">
      <c r="A532">
        <v>530</v>
      </c>
      <c r="B532">
        <v>5903357.90522032</v>
      </c>
      <c r="C532">
        <v>1205229.75619065</v>
      </c>
    </row>
    <row r="533" spans="1:3">
      <c r="A533">
        <v>531</v>
      </c>
      <c r="B533">
        <v>5903357.90529521</v>
      </c>
      <c r="C533">
        <v>1205229.02210786</v>
      </c>
    </row>
    <row r="534" spans="1:3">
      <c r="A534">
        <v>532</v>
      </c>
      <c r="B534">
        <v>5903357.90599273</v>
      </c>
      <c r="C534">
        <v>1205234.24392193</v>
      </c>
    </row>
    <row r="535" spans="1:3">
      <c r="A535">
        <v>533</v>
      </c>
      <c r="B535">
        <v>5903357.90519349</v>
      </c>
      <c r="C535">
        <v>1205233.00394293</v>
      </c>
    </row>
    <row r="536" spans="1:3">
      <c r="A536">
        <v>534</v>
      </c>
      <c r="B536">
        <v>5903357.90531946</v>
      </c>
      <c r="C536">
        <v>1205227.78008359</v>
      </c>
    </row>
    <row r="537" spans="1:3">
      <c r="A537">
        <v>535</v>
      </c>
      <c r="B537">
        <v>5903357.90519623</v>
      </c>
      <c r="C537">
        <v>1205227.37559083</v>
      </c>
    </row>
    <row r="538" spans="1:3">
      <c r="A538">
        <v>536</v>
      </c>
      <c r="B538">
        <v>5903357.90497628</v>
      </c>
      <c r="C538">
        <v>1205232.33227067</v>
      </c>
    </row>
    <row r="539" spans="1:3">
      <c r="A539">
        <v>537</v>
      </c>
      <c r="B539">
        <v>5903357.90502326</v>
      </c>
      <c r="C539">
        <v>1205235.89613289</v>
      </c>
    </row>
    <row r="540" spans="1:3">
      <c r="A540">
        <v>538</v>
      </c>
      <c r="B540">
        <v>5903357.90510928</v>
      </c>
      <c r="C540">
        <v>1205230.8755309</v>
      </c>
    </row>
    <row r="541" spans="1:3">
      <c r="A541">
        <v>539</v>
      </c>
      <c r="B541">
        <v>5903357.90501251</v>
      </c>
      <c r="C541">
        <v>1205231.51160972</v>
      </c>
    </row>
    <row r="542" spans="1:3">
      <c r="A542">
        <v>540</v>
      </c>
      <c r="B542">
        <v>5903357.90512769</v>
      </c>
      <c r="C542">
        <v>1205232.77613406</v>
      </c>
    </row>
    <row r="543" spans="1:3">
      <c r="A543">
        <v>541</v>
      </c>
      <c r="B543">
        <v>5903357.90519082</v>
      </c>
      <c r="C543">
        <v>1205235.73202034</v>
      </c>
    </row>
    <row r="544" spans="1:3">
      <c r="A544">
        <v>542</v>
      </c>
      <c r="B544">
        <v>5903357.90509798</v>
      </c>
      <c r="C544">
        <v>1205231.47545613</v>
      </c>
    </row>
    <row r="545" spans="1:3">
      <c r="A545">
        <v>543</v>
      </c>
      <c r="B545">
        <v>5903357.90494173</v>
      </c>
      <c r="C545">
        <v>1205237.21598544</v>
      </c>
    </row>
    <row r="546" spans="1:3">
      <c r="A546">
        <v>544</v>
      </c>
      <c r="B546">
        <v>5903357.90508768</v>
      </c>
      <c r="C546">
        <v>1205237.90254736</v>
      </c>
    </row>
    <row r="547" spans="1:3">
      <c r="A547">
        <v>545</v>
      </c>
      <c r="B547">
        <v>5903357.90478232</v>
      </c>
      <c r="C547">
        <v>1205236.63696028</v>
      </c>
    </row>
    <row r="548" spans="1:3">
      <c r="A548">
        <v>546</v>
      </c>
      <c r="B548">
        <v>5903357.90462254</v>
      </c>
      <c r="C548">
        <v>1205236.96566122</v>
      </c>
    </row>
    <row r="549" spans="1:3">
      <c r="A549">
        <v>547</v>
      </c>
      <c r="B549">
        <v>5903357.9047327</v>
      </c>
      <c r="C549">
        <v>1205237.0613334</v>
      </c>
    </row>
    <row r="550" spans="1:3">
      <c r="A550">
        <v>548</v>
      </c>
      <c r="B550">
        <v>5903357.90464028</v>
      </c>
      <c r="C550">
        <v>1205233.9358885</v>
      </c>
    </row>
    <row r="551" spans="1:3">
      <c r="A551">
        <v>549</v>
      </c>
      <c r="B551">
        <v>5903357.90450131</v>
      </c>
      <c r="C551">
        <v>1205240.58190593</v>
      </c>
    </row>
    <row r="552" spans="1:3">
      <c r="A552">
        <v>550</v>
      </c>
      <c r="B552">
        <v>5903357.90486343</v>
      </c>
      <c r="C552">
        <v>1205237.2605595</v>
      </c>
    </row>
    <row r="553" spans="1:3">
      <c r="A553">
        <v>551</v>
      </c>
      <c r="B553">
        <v>5903357.90448925</v>
      </c>
      <c r="C553">
        <v>1205240.37423548</v>
      </c>
    </row>
    <row r="554" spans="1:3">
      <c r="A554">
        <v>552</v>
      </c>
      <c r="B554">
        <v>5903357.90462471</v>
      </c>
      <c r="C554">
        <v>1205239.84200922</v>
      </c>
    </row>
    <row r="555" spans="1:3">
      <c r="A555">
        <v>553</v>
      </c>
      <c r="B555">
        <v>5903357.90457969</v>
      </c>
      <c r="C555">
        <v>1205238.44540023</v>
      </c>
    </row>
    <row r="556" spans="1:3">
      <c r="A556">
        <v>554</v>
      </c>
      <c r="B556">
        <v>5903357.90448724</v>
      </c>
      <c r="C556">
        <v>1205239.32131813</v>
      </c>
    </row>
    <row r="557" spans="1:3">
      <c r="A557">
        <v>555</v>
      </c>
      <c r="B557">
        <v>5903357.90443394</v>
      </c>
      <c r="C557">
        <v>1205241.68429113</v>
      </c>
    </row>
    <row r="558" spans="1:3">
      <c r="A558">
        <v>556</v>
      </c>
      <c r="B558">
        <v>5903357.90455703</v>
      </c>
      <c r="C558">
        <v>1205244.02734159</v>
      </c>
    </row>
    <row r="559" spans="1:3">
      <c r="A559">
        <v>557</v>
      </c>
      <c r="B559">
        <v>5903357.90454855</v>
      </c>
      <c r="C559">
        <v>1205241.34715103</v>
      </c>
    </row>
    <row r="560" spans="1:3">
      <c r="A560">
        <v>558</v>
      </c>
      <c r="B560">
        <v>5903357.90460896</v>
      </c>
      <c r="C560">
        <v>1205244.75461952</v>
      </c>
    </row>
    <row r="561" spans="1:3">
      <c r="A561">
        <v>559</v>
      </c>
      <c r="B561">
        <v>5903357.90455421</v>
      </c>
      <c r="C561">
        <v>1205241.55905469</v>
      </c>
    </row>
    <row r="562" spans="1:3">
      <c r="A562">
        <v>560</v>
      </c>
      <c r="B562">
        <v>5903357.90451333</v>
      </c>
      <c r="C562">
        <v>1205237.72386875</v>
      </c>
    </row>
    <row r="563" spans="1:3">
      <c r="A563">
        <v>561</v>
      </c>
      <c r="B563">
        <v>5903357.90458431</v>
      </c>
      <c r="C563">
        <v>1205241.76253408</v>
      </c>
    </row>
    <row r="564" spans="1:3">
      <c r="A564">
        <v>562</v>
      </c>
      <c r="B564">
        <v>5903357.9045178</v>
      </c>
      <c r="C564">
        <v>1205246.59819943</v>
      </c>
    </row>
    <row r="565" spans="1:3">
      <c r="A565">
        <v>563</v>
      </c>
      <c r="B565">
        <v>5903357.90442725</v>
      </c>
      <c r="C565">
        <v>1205242.71366304</v>
      </c>
    </row>
    <row r="566" spans="1:3">
      <c r="A566">
        <v>564</v>
      </c>
      <c r="B566">
        <v>5903357.90436762</v>
      </c>
      <c r="C566">
        <v>1205243.13958632</v>
      </c>
    </row>
    <row r="567" spans="1:3">
      <c r="A567">
        <v>565</v>
      </c>
      <c r="B567">
        <v>5903357.90447104</v>
      </c>
      <c r="C567">
        <v>1205245.38396029</v>
      </c>
    </row>
    <row r="568" spans="1:3">
      <c r="A568">
        <v>566</v>
      </c>
      <c r="B568">
        <v>5903357.9045458</v>
      </c>
      <c r="C568">
        <v>1205242.66999755</v>
      </c>
    </row>
    <row r="569" spans="1:3">
      <c r="A569">
        <v>567</v>
      </c>
      <c r="B569">
        <v>5903357.90438268</v>
      </c>
      <c r="C569">
        <v>1205240.39693002</v>
      </c>
    </row>
    <row r="570" spans="1:3">
      <c r="A570">
        <v>568</v>
      </c>
      <c r="B570">
        <v>5903357.90457618</v>
      </c>
      <c r="C570">
        <v>1205241.74260673</v>
      </c>
    </row>
    <row r="571" spans="1:3">
      <c r="A571">
        <v>569</v>
      </c>
      <c r="B571">
        <v>5903357.9043538</v>
      </c>
      <c r="C571">
        <v>1205242.95706388</v>
      </c>
    </row>
    <row r="572" spans="1:3">
      <c r="A572">
        <v>570</v>
      </c>
      <c r="B572">
        <v>5903357.90436701</v>
      </c>
      <c r="C572">
        <v>1205242.72664864</v>
      </c>
    </row>
    <row r="573" spans="1:3">
      <c r="A573">
        <v>571</v>
      </c>
      <c r="B573">
        <v>5903357.90440719</v>
      </c>
      <c r="C573">
        <v>1205241.03140491</v>
      </c>
    </row>
    <row r="574" spans="1:3">
      <c r="A574">
        <v>572</v>
      </c>
      <c r="B574">
        <v>5903357.90441426</v>
      </c>
      <c r="C574">
        <v>1205242.71182746</v>
      </c>
    </row>
    <row r="575" spans="1:3">
      <c r="A575">
        <v>573</v>
      </c>
      <c r="B575">
        <v>5903357.90430597</v>
      </c>
      <c r="C575">
        <v>1205244.48128599</v>
      </c>
    </row>
    <row r="576" spans="1:3">
      <c r="A576">
        <v>574</v>
      </c>
      <c r="B576">
        <v>5903357.90429978</v>
      </c>
      <c r="C576">
        <v>1205244.26708871</v>
      </c>
    </row>
    <row r="577" spans="1:3">
      <c r="A577">
        <v>575</v>
      </c>
      <c r="B577">
        <v>5903357.90421293</v>
      </c>
      <c r="C577">
        <v>1205247.04821827</v>
      </c>
    </row>
    <row r="578" spans="1:3">
      <c r="A578">
        <v>576</v>
      </c>
      <c r="B578">
        <v>5903357.90425099</v>
      </c>
      <c r="C578">
        <v>1205247.94805362</v>
      </c>
    </row>
    <row r="579" spans="1:3">
      <c r="A579">
        <v>577</v>
      </c>
      <c r="B579">
        <v>5903357.90428628</v>
      </c>
      <c r="C579">
        <v>1205247.70295529</v>
      </c>
    </row>
    <row r="580" spans="1:3">
      <c r="A580">
        <v>578</v>
      </c>
      <c r="B580">
        <v>5903357.90424506</v>
      </c>
      <c r="C580">
        <v>1205247.11382799</v>
      </c>
    </row>
    <row r="581" spans="1:3">
      <c r="A581">
        <v>579</v>
      </c>
      <c r="B581">
        <v>5903357.90424164</v>
      </c>
      <c r="C581">
        <v>1205247.72767601</v>
      </c>
    </row>
    <row r="582" spans="1:3">
      <c r="A582">
        <v>580</v>
      </c>
      <c r="B582">
        <v>5903357.9042044</v>
      </c>
      <c r="C582">
        <v>1205245.93617069</v>
      </c>
    </row>
    <row r="583" spans="1:3">
      <c r="A583">
        <v>581</v>
      </c>
      <c r="B583">
        <v>5903357.90416015</v>
      </c>
      <c r="C583">
        <v>1205245.18438103</v>
      </c>
    </row>
    <row r="584" spans="1:3">
      <c r="A584">
        <v>582</v>
      </c>
      <c r="B584">
        <v>5903357.90412412</v>
      </c>
      <c r="C584">
        <v>1205245.37676143</v>
      </c>
    </row>
    <row r="585" spans="1:3">
      <c r="A585">
        <v>583</v>
      </c>
      <c r="B585">
        <v>5903357.90412739</v>
      </c>
      <c r="C585">
        <v>1205244.96357356</v>
      </c>
    </row>
    <row r="586" spans="1:3">
      <c r="A586">
        <v>584</v>
      </c>
      <c r="B586">
        <v>5903357.90418436</v>
      </c>
      <c r="C586">
        <v>1205247.66810997</v>
      </c>
    </row>
    <row r="587" spans="1:3">
      <c r="A587">
        <v>585</v>
      </c>
      <c r="B587">
        <v>5903357.90413521</v>
      </c>
      <c r="C587">
        <v>1205246.44184965</v>
      </c>
    </row>
    <row r="588" spans="1:3">
      <c r="A588">
        <v>586</v>
      </c>
      <c r="B588">
        <v>5903357.90415012</v>
      </c>
      <c r="C588">
        <v>1205242.81986657</v>
      </c>
    </row>
    <row r="589" spans="1:3">
      <c r="A589">
        <v>587</v>
      </c>
      <c r="B589">
        <v>5903357.90415706</v>
      </c>
      <c r="C589">
        <v>1205245.25823744</v>
      </c>
    </row>
    <row r="590" spans="1:3">
      <c r="A590">
        <v>588</v>
      </c>
      <c r="B590">
        <v>5903357.90417366</v>
      </c>
      <c r="C590">
        <v>1205245.13768885</v>
      </c>
    </row>
    <row r="591" spans="1:3">
      <c r="A591">
        <v>589</v>
      </c>
      <c r="B591">
        <v>5903357.90415922</v>
      </c>
      <c r="C591">
        <v>1205244.98825148</v>
      </c>
    </row>
    <row r="592" spans="1:3">
      <c r="A592">
        <v>590</v>
      </c>
      <c r="B592">
        <v>5903357.90413276</v>
      </c>
      <c r="C592">
        <v>1205243.90865585</v>
      </c>
    </row>
    <row r="593" spans="1:3">
      <c r="A593">
        <v>591</v>
      </c>
      <c r="B593">
        <v>5903357.90414078</v>
      </c>
      <c r="C593">
        <v>1205245.28734069</v>
      </c>
    </row>
    <row r="594" spans="1:3">
      <c r="A594">
        <v>592</v>
      </c>
      <c r="B594">
        <v>5903357.90416594</v>
      </c>
      <c r="C594">
        <v>1205242.4057487</v>
      </c>
    </row>
    <row r="595" spans="1:3">
      <c r="A595">
        <v>593</v>
      </c>
      <c r="B595">
        <v>5903357.90412949</v>
      </c>
      <c r="C595">
        <v>1205245.63482316</v>
      </c>
    </row>
    <row r="596" spans="1:3">
      <c r="A596">
        <v>594</v>
      </c>
      <c r="B596">
        <v>5903357.90415242</v>
      </c>
      <c r="C596">
        <v>1205245.74242114</v>
      </c>
    </row>
    <row r="597" spans="1:3">
      <c r="A597">
        <v>595</v>
      </c>
      <c r="B597">
        <v>5903357.90413144</v>
      </c>
      <c r="C597">
        <v>1205246.40857204</v>
      </c>
    </row>
    <row r="598" spans="1:3">
      <c r="A598">
        <v>596</v>
      </c>
      <c r="B598">
        <v>5903357.90411635</v>
      </c>
      <c r="C598">
        <v>1205245.53201376</v>
      </c>
    </row>
    <row r="599" spans="1:3">
      <c r="A599">
        <v>597</v>
      </c>
      <c r="B599">
        <v>5903357.90411891</v>
      </c>
      <c r="C599">
        <v>1205246.50114564</v>
      </c>
    </row>
    <row r="600" spans="1:3">
      <c r="A600">
        <v>598</v>
      </c>
      <c r="B600">
        <v>5903357.90411788</v>
      </c>
      <c r="C600">
        <v>1205245.68247564</v>
      </c>
    </row>
    <row r="601" spans="1:3">
      <c r="A601">
        <v>599</v>
      </c>
      <c r="B601">
        <v>5903357.90411176</v>
      </c>
      <c r="C601">
        <v>1205246.054232</v>
      </c>
    </row>
    <row r="602" spans="1:3">
      <c r="A602">
        <v>600</v>
      </c>
      <c r="B602">
        <v>5903357.90411186</v>
      </c>
      <c r="C602">
        <v>1205246.5857105</v>
      </c>
    </row>
    <row r="603" spans="1:3">
      <c r="A603">
        <v>601</v>
      </c>
      <c r="B603">
        <v>5903357.90411167</v>
      </c>
      <c r="C603">
        <v>1205246.24613363</v>
      </c>
    </row>
    <row r="604" spans="1:3">
      <c r="A604">
        <v>602</v>
      </c>
      <c r="B604">
        <v>5903357.90411001</v>
      </c>
      <c r="C604">
        <v>1205245.9252503</v>
      </c>
    </row>
    <row r="605" spans="1:3">
      <c r="A605">
        <v>603</v>
      </c>
      <c r="B605">
        <v>5903357.90411015</v>
      </c>
      <c r="C605">
        <v>1205245.90056968</v>
      </c>
    </row>
    <row r="606" spans="1:3">
      <c r="A606">
        <v>604</v>
      </c>
      <c r="B606">
        <v>5903357.90410541</v>
      </c>
      <c r="C606">
        <v>1205245.97352615</v>
      </c>
    </row>
    <row r="607" spans="1:3">
      <c r="A607">
        <v>605</v>
      </c>
      <c r="B607">
        <v>5903357.90410047</v>
      </c>
      <c r="C607">
        <v>1205245.47104398</v>
      </c>
    </row>
    <row r="608" spans="1:3">
      <c r="A608">
        <v>606</v>
      </c>
      <c r="B608">
        <v>5903357.90409645</v>
      </c>
      <c r="C608">
        <v>1205245.3146772</v>
      </c>
    </row>
    <row r="609" spans="1:3">
      <c r="A609">
        <v>607</v>
      </c>
      <c r="B609">
        <v>5903357.90409784</v>
      </c>
      <c r="C609">
        <v>1205244.9046741</v>
      </c>
    </row>
    <row r="610" spans="1:3">
      <c r="A610">
        <v>608</v>
      </c>
      <c r="B610">
        <v>5903357.90409705</v>
      </c>
      <c r="C610">
        <v>1205245.34867133</v>
      </c>
    </row>
    <row r="611" spans="1:3">
      <c r="A611">
        <v>609</v>
      </c>
      <c r="B611">
        <v>5903357.90409673</v>
      </c>
      <c r="C611">
        <v>1205244.85157553</v>
      </c>
    </row>
    <row r="612" spans="1:3">
      <c r="A612">
        <v>610</v>
      </c>
      <c r="B612">
        <v>5903357.90409756</v>
      </c>
      <c r="C612">
        <v>1205245.28187424</v>
      </c>
    </row>
    <row r="613" spans="1:3">
      <c r="A613">
        <v>611</v>
      </c>
      <c r="B613">
        <v>5903357.9040918</v>
      </c>
      <c r="C613">
        <v>1205245.64959967</v>
      </c>
    </row>
    <row r="614" spans="1:3">
      <c r="A614">
        <v>612</v>
      </c>
      <c r="B614">
        <v>5903357.90408853</v>
      </c>
      <c r="C614">
        <v>1205245.69266536</v>
      </c>
    </row>
    <row r="615" spans="1:3">
      <c r="A615">
        <v>613</v>
      </c>
      <c r="B615">
        <v>5903357.90409135</v>
      </c>
      <c r="C615">
        <v>1205245.4764732</v>
      </c>
    </row>
    <row r="616" spans="1:3">
      <c r="A616">
        <v>614</v>
      </c>
      <c r="B616">
        <v>5903357.90408545</v>
      </c>
      <c r="C616">
        <v>1205245.63342447</v>
      </c>
    </row>
    <row r="617" spans="1:3">
      <c r="A617">
        <v>615</v>
      </c>
      <c r="B617">
        <v>5903357.90408644</v>
      </c>
      <c r="C617">
        <v>1205245.74567016</v>
      </c>
    </row>
    <row r="618" spans="1:3">
      <c r="A618">
        <v>616</v>
      </c>
      <c r="B618">
        <v>5903357.9040824</v>
      </c>
      <c r="C618">
        <v>1205245.51381594</v>
      </c>
    </row>
    <row r="619" spans="1:3">
      <c r="A619">
        <v>617</v>
      </c>
      <c r="B619">
        <v>5903357.90408368</v>
      </c>
      <c r="C619">
        <v>1205245.2905885</v>
      </c>
    </row>
    <row r="620" spans="1:3">
      <c r="A620">
        <v>618</v>
      </c>
      <c r="B620">
        <v>5903357.90408267</v>
      </c>
      <c r="C620">
        <v>1205246.08180675</v>
      </c>
    </row>
    <row r="621" spans="1:3">
      <c r="A621">
        <v>619</v>
      </c>
      <c r="B621">
        <v>5903357.90408269</v>
      </c>
      <c r="C621">
        <v>1205245.54846338</v>
      </c>
    </row>
    <row r="622" spans="1:3">
      <c r="A622">
        <v>620</v>
      </c>
      <c r="B622">
        <v>5903357.9040828</v>
      </c>
      <c r="C622">
        <v>1205245.61953648</v>
      </c>
    </row>
    <row r="623" spans="1:3">
      <c r="A623">
        <v>621</v>
      </c>
      <c r="B623">
        <v>5903357.90408291</v>
      </c>
      <c r="C623">
        <v>1205245.32029084</v>
      </c>
    </row>
    <row r="624" spans="1:3">
      <c r="A624">
        <v>622</v>
      </c>
      <c r="B624">
        <v>5903357.90408088</v>
      </c>
      <c r="C624">
        <v>1205245.88919192</v>
      </c>
    </row>
    <row r="625" spans="1:3">
      <c r="A625">
        <v>623</v>
      </c>
      <c r="B625">
        <v>5903357.90408218</v>
      </c>
      <c r="C625">
        <v>1205246.27601075</v>
      </c>
    </row>
    <row r="626" spans="1:3">
      <c r="A626">
        <v>624</v>
      </c>
      <c r="B626">
        <v>5903357.90408268</v>
      </c>
      <c r="C626">
        <v>1205246.06045981</v>
      </c>
    </row>
    <row r="627" spans="1:3">
      <c r="A627">
        <v>625</v>
      </c>
      <c r="B627">
        <v>5903357.90408358</v>
      </c>
      <c r="C627">
        <v>1205245.51890503</v>
      </c>
    </row>
    <row r="628" spans="1:3">
      <c r="A628">
        <v>626</v>
      </c>
      <c r="B628">
        <v>5903357.90408272</v>
      </c>
      <c r="C628">
        <v>1205246.11049034</v>
      </c>
    </row>
    <row r="629" spans="1:3">
      <c r="A629">
        <v>627</v>
      </c>
      <c r="B629">
        <v>5903357.90408172</v>
      </c>
      <c r="C629">
        <v>1205245.78824949</v>
      </c>
    </row>
    <row r="630" spans="1:3">
      <c r="A630">
        <v>628</v>
      </c>
      <c r="B630">
        <v>5903357.90408048</v>
      </c>
      <c r="C630">
        <v>1205245.96454084</v>
      </c>
    </row>
    <row r="631" spans="1:3">
      <c r="A631">
        <v>629</v>
      </c>
      <c r="B631">
        <v>5903357.90408208</v>
      </c>
      <c r="C631">
        <v>1205245.67866373</v>
      </c>
    </row>
    <row r="632" spans="1:3">
      <c r="A632">
        <v>630</v>
      </c>
      <c r="B632">
        <v>5903357.90407999</v>
      </c>
      <c r="C632">
        <v>1205245.89318132</v>
      </c>
    </row>
    <row r="633" spans="1:3">
      <c r="A633">
        <v>631</v>
      </c>
      <c r="B633">
        <v>5903357.90408305</v>
      </c>
      <c r="C633">
        <v>1205246.06727955</v>
      </c>
    </row>
    <row r="634" spans="1:3">
      <c r="A634">
        <v>632</v>
      </c>
      <c r="B634">
        <v>5903357.90408071</v>
      </c>
      <c r="C634">
        <v>1205245.93903443</v>
      </c>
    </row>
    <row r="635" spans="1:3">
      <c r="A635">
        <v>633</v>
      </c>
      <c r="B635">
        <v>5903357.90407884</v>
      </c>
      <c r="C635">
        <v>1205245.96104516</v>
      </c>
    </row>
    <row r="636" spans="1:3">
      <c r="A636">
        <v>634</v>
      </c>
      <c r="B636">
        <v>5903357.90408014</v>
      </c>
      <c r="C636">
        <v>1205246.23930478</v>
      </c>
    </row>
    <row r="637" spans="1:3">
      <c r="A637">
        <v>635</v>
      </c>
      <c r="B637">
        <v>5903357.90407889</v>
      </c>
      <c r="C637">
        <v>1205245.97156463</v>
      </c>
    </row>
    <row r="638" spans="1:3">
      <c r="A638">
        <v>636</v>
      </c>
      <c r="B638">
        <v>5903357.90407946</v>
      </c>
      <c r="C638">
        <v>1205246.30976674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8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2703652.17935746</v>
      </c>
      <c r="C2">
        <v>1397566.53795917</v>
      </c>
    </row>
    <row r="3" spans="1:3">
      <c r="A3">
        <v>1</v>
      </c>
      <c r="B3">
        <v>15258716.9397525</v>
      </c>
      <c r="C3">
        <v>1397566.53795917</v>
      </c>
    </row>
    <row r="4" spans="1:3">
      <c r="A4">
        <v>2</v>
      </c>
      <c r="B4">
        <v>15198657.224174</v>
      </c>
      <c r="C4">
        <v>1397566.53795917</v>
      </c>
    </row>
    <row r="5" spans="1:3">
      <c r="A5">
        <v>3</v>
      </c>
      <c r="B5">
        <v>15139626.4945171</v>
      </c>
      <c r="C5">
        <v>1397566.53795917</v>
      </c>
    </row>
    <row r="6" spans="1:3">
      <c r="A6">
        <v>4</v>
      </c>
      <c r="B6">
        <v>15082140.9750458</v>
      </c>
      <c r="C6">
        <v>1397566.53795917</v>
      </c>
    </row>
    <row r="7" spans="1:3">
      <c r="A7">
        <v>5</v>
      </c>
      <c r="B7">
        <v>15026291.5686298</v>
      </c>
      <c r="C7">
        <v>1397566.53795917</v>
      </c>
    </row>
    <row r="8" spans="1:3">
      <c r="A8">
        <v>6</v>
      </c>
      <c r="B8">
        <v>14971157.5905108</v>
      </c>
      <c r="C8">
        <v>1397566.53795917</v>
      </c>
    </row>
    <row r="9" spans="1:3">
      <c r="A9">
        <v>7</v>
      </c>
      <c r="B9">
        <v>14916085.6425354</v>
      </c>
      <c r="C9">
        <v>1397566.53795917</v>
      </c>
    </row>
    <row r="10" spans="1:3">
      <c r="A10">
        <v>8</v>
      </c>
      <c r="B10">
        <v>14860860.5663554</v>
      </c>
      <c r="C10">
        <v>1397566.53795917</v>
      </c>
    </row>
    <row r="11" spans="1:3">
      <c r="A11">
        <v>9</v>
      </c>
      <c r="B11">
        <v>14806268.956173</v>
      </c>
      <c r="C11">
        <v>1397566.53795917</v>
      </c>
    </row>
    <row r="12" spans="1:3">
      <c r="A12">
        <v>10</v>
      </c>
      <c r="B12">
        <v>14753104.2832345</v>
      </c>
      <c r="C12">
        <v>1397566.53795917</v>
      </c>
    </row>
    <row r="13" spans="1:3">
      <c r="A13">
        <v>11</v>
      </c>
      <c r="B13">
        <v>14700635.3582138</v>
      </c>
      <c r="C13">
        <v>1397566.53795917</v>
      </c>
    </row>
    <row r="14" spans="1:3">
      <c r="A14">
        <v>12</v>
      </c>
      <c r="B14">
        <v>14648181.5969394</v>
      </c>
      <c r="C14">
        <v>1397566.53795917</v>
      </c>
    </row>
    <row r="15" spans="1:3">
      <c r="A15">
        <v>13</v>
      </c>
      <c r="B15">
        <v>14585601.1854096</v>
      </c>
      <c r="C15">
        <v>1397566.53795917</v>
      </c>
    </row>
    <row r="16" spans="1:3">
      <c r="A16">
        <v>14</v>
      </c>
      <c r="B16">
        <v>14524453.3314923</v>
      </c>
      <c r="C16">
        <v>1397566.53795917</v>
      </c>
    </row>
    <row r="17" spans="1:3">
      <c r="A17">
        <v>15</v>
      </c>
      <c r="B17">
        <v>14465603.3868271</v>
      </c>
      <c r="C17">
        <v>1397566.53795917</v>
      </c>
    </row>
    <row r="18" spans="1:3">
      <c r="A18">
        <v>16</v>
      </c>
      <c r="B18">
        <v>14410215.5798633</v>
      </c>
      <c r="C18">
        <v>1397566.53795917</v>
      </c>
    </row>
    <row r="19" spans="1:3">
      <c r="A19">
        <v>17</v>
      </c>
      <c r="B19">
        <v>8304355.00564434</v>
      </c>
      <c r="C19">
        <v>1397566.53795917</v>
      </c>
    </row>
    <row r="20" spans="1:3">
      <c r="A20">
        <v>18</v>
      </c>
      <c r="B20">
        <v>6258900.6438719</v>
      </c>
      <c r="C20">
        <v>1397566.53795917</v>
      </c>
    </row>
    <row r="21" spans="1:3">
      <c r="A21">
        <v>19</v>
      </c>
      <c r="B21">
        <v>5759588.42085491</v>
      </c>
      <c r="C21">
        <v>1397566.53795917</v>
      </c>
    </row>
    <row r="22" spans="1:3">
      <c r="A22">
        <v>20</v>
      </c>
      <c r="B22">
        <v>5400019.19077796</v>
      </c>
      <c r="C22">
        <v>1397566.53795917</v>
      </c>
    </row>
    <row r="23" spans="1:3">
      <c r="A23">
        <v>21</v>
      </c>
      <c r="B23">
        <v>5402321.24335092</v>
      </c>
      <c r="C23">
        <v>1397566.53795917</v>
      </c>
    </row>
    <row r="24" spans="1:3">
      <c r="A24">
        <v>22</v>
      </c>
      <c r="B24">
        <v>5129708.75545051</v>
      </c>
      <c r="C24">
        <v>1397566.53795917</v>
      </c>
    </row>
    <row r="25" spans="1:3">
      <c r="A25">
        <v>23</v>
      </c>
      <c r="B25">
        <v>5130411.79818475</v>
      </c>
      <c r="C25">
        <v>1397566.53795917</v>
      </c>
    </row>
    <row r="26" spans="1:3">
      <c r="A26">
        <v>24</v>
      </c>
      <c r="B26">
        <v>4917368.42887843</v>
      </c>
      <c r="C26">
        <v>1397566.53795917</v>
      </c>
    </row>
    <row r="27" spans="1:3">
      <c r="A27">
        <v>25</v>
      </c>
      <c r="B27">
        <v>4917098.68070977</v>
      </c>
      <c r="C27">
        <v>1397566.53795917</v>
      </c>
    </row>
    <row r="28" spans="1:3">
      <c r="A28">
        <v>26</v>
      </c>
      <c r="B28">
        <v>4744647.16807611</v>
      </c>
      <c r="C28">
        <v>1397566.53795917</v>
      </c>
    </row>
    <row r="29" spans="1:3">
      <c r="A29">
        <v>27</v>
      </c>
      <c r="B29">
        <v>4743694.63636151</v>
      </c>
      <c r="C29">
        <v>1397566.53795917</v>
      </c>
    </row>
    <row r="30" spans="1:3">
      <c r="A30">
        <v>28</v>
      </c>
      <c r="B30">
        <v>4601489.6187307</v>
      </c>
      <c r="C30">
        <v>1397566.53795917</v>
      </c>
    </row>
    <row r="31" spans="1:3">
      <c r="A31">
        <v>29</v>
      </c>
      <c r="B31">
        <v>4599928.52711149</v>
      </c>
      <c r="C31">
        <v>1397566.53795917</v>
      </c>
    </row>
    <row r="32" spans="1:3">
      <c r="A32">
        <v>30</v>
      </c>
      <c r="B32">
        <v>4480295.60640613</v>
      </c>
      <c r="C32">
        <v>1397566.53795917</v>
      </c>
    </row>
    <row r="33" spans="1:3">
      <c r="A33">
        <v>31</v>
      </c>
      <c r="B33">
        <v>4478164.50861979</v>
      </c>
      <c r="C33">
        <v>1397566.53795917</v>
      </c>
    </row>
    <row r="34" spans="1:3">
      <c r="A34">
        <v>32</v>
      </c>
      <c r="B34">
        <v>4375833.4686454</v>
      </c>
      <c r="C34">
        <v>1397566.53795917</v>
      </c>
    </row>
    <row r="35" spans="1:3">
      <c r="A35">
        <v>33</v>
      </c>
      <c r="B35">
        <v>4374062.04026732</v>
      </c>
      <c r="C35">
        <v>1397566.53795917</v>
      </c>
    </row>
    <row r="36" spans="1:3">
      <c r="A36">
        <v>34</v>
      </c>
      <c r="B36">
        <v>4024180.92616022</v>
      </c>
      <c r="C36">
        <v>1397566.53795917</v>
      </c>
    </row>
    <row r="37" spans="1:3">
      <c r="A37">
        <v>35</v>
      </c>
      <c r="B37">
        <v>3771151.23247923</v>
      </c>
      <c r="C37">
        <v>1397566.53795917</v>
      </c>
    </row>
    <row r="38" spans="1:3">
      <c r="A38">
        <v>36</v>
      </c>
      <c r="B38">
        <v>3602545.07861313</v>
      </c>
      <c r="C38">
        <v>1397566.53795917</v>
      </c>
    </row>
    <row r="39" spans="1:3">
      <c r="A39">
        <v>37</v>
      </c>
      <c r="B39">
        <v>3458068.71460913</v>
      </c>
      <c r="C39">
        <v>1397566.53795917</v>
      </c>
    </row>
    <row r="40" spans="1:3">
      <c r="A40">
        <v>38</v>
      </c>
      <c r="B40">
        <v>3419021.33418067</v>
      </c>
      <c r="C40">
        <v>1397566.53795917</v>
      </c>
    </row>
    <row r="41" spans="1:3">
      <c r="A41">
        <v>39</v>
      </c>
      <c r="B41">
        <v>3420940.93635317</v>
      </c>
      <c r="C41">
        <v>1397566.53795917</v>
      </c>
    </row>
    <row r="42" spans="1:3">
      <c r="A42">
        <v>40</v>
      </c>
      <c r="B42">
        <v>3307605.91866094</v>
      </c>
      <c r="C42">
        <v>1397566.53795917</v>
      </c>
    </row>
    <row r="43" spans="1:3">
      <c r="A43">
        <v>41</v>
      </c>
      <c r="B43">
        <v>3216602.93144603</v>
      </c>
      <c r="C43">
        <v>1397566.53795917</v>
      </c>
    </row>
    <row r="44" spans="1:3">
      <c r="A44">
        <v>42</v>
      </c>
      <c r="B44">
        <v>3205510.34492024</v>
      </c>
      <c r="C44">
        <v>1397566.53795917</v>
      </c>
    </row>
    <row r="45" spans="1:3">
      <c r="A45">
        <v>43</v>
      </c>
      <c r="B45">
        <v>3205586.5333168</v>
      </c>
      <c r="C45">
        <v>1397566.53795917</v>
      </c>
    </row>
    <row r="46" spans="1:3">
      <c r="A46">
        <v>44</v>
      </c>
      <c r="B46">
        <v>3130549.99638362</v>
      </c>
      <c r="C46">
        <v>1397566.53795917</v>
      </c>
    </row>
    <row r="47" spans="1:3">
      <c r="A47">
        <v>45</v>
      </c>
      <c r="B47">
        <v>3109859.10045567</v>
      </c>
      <c r="C47">
        <v>1397566.53795917</v>
      </c>
    </row>
    <row r="48" spans="1:3">
      <c r="A48">
        <v>46</v>
      </c>
      <c r="B48">
        <v>3109481.57436874</v>
      </c>
      <c r="C48">
        <v>1397566.53795917</v>
      </c>
    </row>
    <row r="49" spans="1:3">
      <c r="A49">
        <v>47</v>
      </c>
      <c r="B49">
        <v>3050485.05259499</v>
      </c>
      <c r="C49">
        <v>1397566.53795917</v>
      </c>
    </row>
    <row r="50" spans="1:3">
      <c r="A50">
        <v>48</v>
      </c>
      <c r="B50">
        <v>3049799.27701785</v>
      </c>
      <c r="C50">
        <v>1397566.53795917</v>
      </c>
    </row>
    <row r="51" spans="1:3">
      <c r="A51">
        <v>49</v>
      </c>
      <c r="B51">
        <v>3003324.27860124</v>
      </c>
      <c r="C51">
        <v>1397566.53795917</v>
      </c>
    </row>
    <row r="52" spans="1:3">
      <c r="A52">
        <v>50</v>
      </c>
      <c r="B52">
        <v>3001533.14496048</v>
      </c>
      <c r="C52">
        <v>1397566.53795917</v>
      </c>
    </row>
    <row r="53" spans="1:3">
      <c r="A53">
        <v>51</v>
      </c>
      <c r="B53">
        <v>2931992.76689554</v>
      </c>
      <c r="C53">
        <v>1397566.53795917</v>
      </c>
    </row>
    <row r="54" spans="1:3">
      <c r="A54">
        <v>52</v>
      </c>
      <c r="B54">
        <v>2839279.39003886</v>
      </c>
      <c r="C54">
        <v>1397566.53795917</v>
      </c>
    </row>
    <row r="55" spans="1:3">
      <c r="A55">
        <v>53</v>
      </c>
      <c r="B55">
        <v>2782456.96465467</v>
      </c>
      <c r="C55">
        <v>1397566.53795917</v>
      </c>
    </row>
    <row r="56" spans="1:3">
      <c r="A56">
        <v>54</v>
      </c>
      <c r="B56">
        <v>2729424.48674027</v>
      </c>
      <c r="C56">
        <v>1397566.53795917</v>
      </c>
    </row>
    <row r="57" spans="1:3">
      <c r="A57">
        <v>55</v>
      </c>
      <c r="B57">
        <v>2701267.11737727</v>
      </c>
      <c r="C57">
        <v>1397566.53795917</v>
      </c>
    </row>
    <row r="58" spans="1:3">
      <c r="A58">
        <v>56</v>
      </c>
      <c r="B58">
        <v>2704843.77487375</v>
      </c>
      <c r="C58">
        <v>1397566.53795917</v>
      </c>
    </row>
    <row r="59" spans="1:3">
      <c r="A59">
        <v>57</v>
      </c>
      <c r="B59">
        <v>2667208.89305261</v>
      </c>
      <c r="C59">
        <v>1397566.53795917</v>
      </c>
    </row>
    <row r="60" spans="1:3">
      <c r="A60">
        <v>58</v>
      </c>
      <c r="B60">
        <v>2626524.19497668</v>
      </c>
      <c r="C60">
        <v>1397566.53795917</v>
      </c>
    </row>
    <row r="61" spans="1:3">
      <c r="A61">
        <v>59</v>
      </c>
      <c r="B61">
        <v>2593452.03121483</v>
      </c>
      <c r="C61">
        <v>1397566.53795917</v>
      </c>
    </row>
    <row r="62" spans="1:3">
      <c r="A62">
        <v>60</v>
      </c>
      <c r="B62">
        <v>2588350.52968375</v>
      </c>
      <c r="C62">
        <v>1397566.53795917</v>
      </c>
    </row>
    <row r="63" spans="1:3">
      <c r="A63">
        <v>61</v>
      </c>
      <c r="B63">
        <v>2552752.46189722</v>
      </c>
      <c r="C63">
        <v>1397566.53795917</v>
      </c>
    </row>
    <row r="64" spans="1:3">
      <c r="A64">
        <v>62</v>
      </c>
      <c r="B64">
        <v>2527281.43511447</v>
      </c>
      <c r="C64">
        <v>1397566.53795917</v>
      </c>
    </row>
    <row r="65" spans="1:3">
      <c r="A65">
        <v>63</v>
      </c>
      <c r="B65">
        <v>2522681.84811965</v>
      </c>
      <c r="C65">
        <v>1397566.53795917</v>
      </c>
    </row>
    <row r="66" spans="1:3">
      <c r="A66">
        <v>64</v>
      </c>
      <c r="B66">
        <v>2494468.16935122</v>
      </c>
      <c r="C66">
        <v>1397566.53795917</v>
      </c>
    </row>
    <row r="67" spans="1:3">
      <c r="A67">
        <v>65</v>
      </c>
      <c r="B67">
        <v>2478112.95549108</v>
      </c>
      <c r="C67">
        <v>1397566.53795917</v>
      </c>
    </row>
    <row r="68" spans="1:3">
      <c r="A68">
        <v>66</v>
      </c>
      <c r="B68">
        <v>2483957.77975633</v>
      </c>
      <c r="C68">
        <v>1397566.53795917</v>
      </c>
    </row>
    <row r="69" spans="1:3">
      <c r="A69">
        <v>67</v>
      </c>
      <c r="B69">
        <v>2453992.05716359</v>
      </c>
      <c r="C69">
        <v>1397566.53795917</v>
      </c>
    </row>
    <row r="70" spans="1:3">
      <c r="A70">
        <v>68</v>
      </c>
      <c r="B70">
        <v>2411700.0164986</v>
      </c>
      <c r="C70">
        <v>1397566.53795917</v>
      </c>
    </row>
    <row r="71" spans="1:3">
      <c r="A71">
        <v>69</v>
      </c>
      <c r="B71">
        <v>2381993.58809792</v>
      </c>
      <c r="C71">
        <v>1397566.53795917</v>
      </c>
    </row>
    <row r="72" spans="1:3">
      <c r="A72">
        <v>70</v>
      </c>
      <c r="B72">
        <v>2353988.90874634</v>
      </c>
      <c r="C72">
        <v>1397566.53795917</v>
      </c>
    </row>
    <row r="73" spans="1:3">
      <c r="A73">
        <v>71</v>
      </c>
      <c r="B73">
        <v>2323424.93167293</v>
      </c>
      <c r="C73">
        <v>1397566.53795917</v>
      </c>
    </row>
    <row r="74" spans="1:3">
      <c r="A74">
        <v>72</v>
      </c>
      <c r="B74">
        <v>2313555.08534421</v>
      </c>
      <c r="C74">
        <v>1397566.53795917</v>
      </c>
    </row>
    <row r="75" spans="1:3">
      <c r="A75">
        <v>73</v>
      </c>
      <c r="B75">
        <v>2315378.39695738</v>
      </c>
      <c r="C75">
        <v>1397566.53795917</v>
      </c>
    </row>
    <row r="76" spans="1:3">
      <c r="A76">
        <v>74</v>
      </c>
      <c r="B76">
        <v>2284435.61718512</v>
      </c>
      <c r="C76">
        <v>1397566.53795917</v>
      </c>
    </row>
    <row r="77" spans="1:3">
      <c r="A77">
        <v>75</v>
      </c>
      <c r="B77">
        <v>2255380.97552747</v>
      </c>
      <c r="C77">
        <v>1397566.53795917</v>
      </c>
    </row>
    <row r="78" spans="1:3">
      <c r="A78">
        <v>76</v>
      </c>
      <c r="B78">
        <v>2249991.11292837</v>
      </c>
      <c r="C78">
        <v>1397566.53795917</v>
      </c>
    </row>
    <row r="79" spans="1:3">
      <c r="A79">
        <v>77</v>
      </c>
      <c r="B79">
        <v>2231785.73361882</v>
      </c>
      <c r="C79">
        <v>1397566.53795917</v>
      </c>
    </row>
    <row r="80" spans="1:3">
      <c r="A80">
        <v>78</v>
      </c>
      <c r="B80">
        <v>2210505.38977814</v>
      </c>
      <c r="C80">
        <v>1397566.53795917</v>
      </c>
    </row>
    <row r="81" spans="1:3">
      <c r="A81">
        <v>79</v>
      </c>
      <c r="B81">
        <v>2203082.93111281</v>
      </c>
      <c r="C81">
        <v>1397566.53795917</v>
      </c>
    </row>
    <row r="82" spans="1:3">
      <c r="A82">
        <v>80</v>
      </c>
      <c r="B82">
        <v>2189514.74278405</v>
      </c>
      <c r="C82">
        <v>1397566.53795917</v>
      </c>
    </row>
    <row r="83" spans="1:3">
      <c r="A83">
        <v>81</v>
      </c>
      <c r="B83">
        <v>2187862.52783682</v>
      </c>
      <c r="C83">
        <v>1397566.53795917</v>
      </c>
    </row>
    <row r="84" spans="1:3">
      <c r="A84">
        <v>82</v>
      </c>
      <c r="B84">
        <v>2173968.57836272</v>
      </c>
      <c r="C84">
        <v>1397566.53795917</v>
      </c>
    </row>
    <row r="85" spans="1:3">
      <c r="A85">
        <v>83</v>
      </c>
      <c r="B85">
        <v>2169168.71839505</v>
      </c>
      <c r="C85">
        <v>1397566.53795917</v>
      </c>
    </row>
    <row r="86" spans="1:3">
      <c r="A86">
        <v>84</v>
      </c>
      <c r="B86">
        <v>2167617.48452231</v>
      </c>
      <c r="C86">
        <v>1397566.53795917</v>
      </c>
    </row>
    <row r="87" spans="1:3">
      <c r="A87">
        <v>85</v>
      </c>
      <c r="B87">
        <v>2149572.29966617</v>
      </c>
      <c r="C87">
        <v>1397566.53795917</v>
      </c>
    </row>
    <row r="88" spans="1:3">
      <c r="A88">
        <v>86</v>
      </c>
      <c r="B88">
        <v>2125333.98708841</v>
      </c>
      <c r="C88">
        <v>1397566.53795917</v>
      </c>
    </row>
    <row r="89" spans="1:3">
      <c r="A89">
        <v>87</v>
      </c>
      <c r="B89">
        <v>2108053.15550914</v>
      </c>
      <c r="C89">
        <v>1397566.53795917</v>
      </c>
    </row>
    <row r="90" spans="1:3">
      <c r="A90">
        <v>88</v>
      </c>
      <c r="B90">
        <v>2090301.69108761</v>
      </c>
      <c r="C90">
        <v>1397566.53795917</v>
      </c>
    </row>
    <row r="91" spans="1:3">
      <c r="A91">
        <v>89</v>
      </c>
      <c r="B91">
        <v>2080004.30793085</v>
      </c>
      <c r="C91">
        <v>1397566.53795917</v>
      </c>
    </row>
    <row r="92" spans="1:3">
      <c r="A92">
        <v>90</v>
      </c>
      <c r="B92">
        <v>2079323.4875611</v>
      </c>
      <c r="C92">
        <v>1397566.53795917</v>
      </c>
    </row>
    <row r="93" spans="1:3">
      <c r="A93">
        <v>91</v>
      </c>
      <c r="B93">
        <v>2065580.29978248</v>
      </c>
      <c r="C93">
        <v>1397566.53795917</v>
      </c>
    </row>
    <row r="94" spans="1:3">
      <c r="A94">
        <v>92</v>
      </c>
      <c r="B94">
        <v>2049484.47162915</v>
      </c>
      <c r="C94">
        <v>1397566.53795917</v>
      </c>
    </row>
    <row r="95" spans="1:3">
      <c r="A95">
        <v>93</v>
      </c>
      <c r="B95">
        <v>2036399.29461037</v>
      </c>
      <c r="C95">
        <v>1397566.53795917</v>
      </c>
    </row>
    <row r="96" spans="1:3">
      <c r="A96">
        <v>94</v>
      </c>
      <c r="B96">
        <v>2030604.20736349</v>
      </c>
      <c r="C96">
        <v>1397566.53795917</v>
      </c>
    </row>
    <row r="97" spans="1:3">
      <c r="A97">
        <v>95</v>
      </c>
      <c r="B97">
        <v>2015243.34898619</v>
      </c>
      <c r="C97">
        <v>1397566.53795917</v>
      </c>
    </row>
    <row r="98" spans="1:3">
      <c r="A98">
        <v>96</v>
      </c>
      <c r="B98">
        <v>2004515.83965447</v>
      </c>
      <c r="C98">
        <v>1397566.53795917</v>
      </c>
    </row>
    <row r="99" spans="1:3">
      <c r="A99">
        <v>97</v>
      </c>
      <c r="B99">
        <v>2001240.28819705</v>
      </c>
      <c r="C99">
        <v>1397566.53795917</v>
      </c>
    </row>
    <row r="100" spans="1:3">
      <c r="A100">
        <v>98</v>
      </c>
      <c r="B100">
        <v>2002635.63780779</v>
      </c>
      <c r="C100">
        <v>1397566.53795917</v>
      </c>
    </row>
    <row r="101" spans="1:3">
      <c r="A101">
        <v>99</v>
      </c>
      <c r="B101">
        <v>1988045.11261557</v>
      </c>
      <c r="C101">
        <v>1397566.53795917</v>
      </c>
    </row>
    <row r="102" spans="1:3">
      <c r="A102">
        <v>100</v>
      </c>
      <c r="B102">
        <v>1982081.54183543</v>
      </c>
      <c r="C102">
        <v>1397566.53795917</v>
      </c>
    </row>
    <row r="103" spans="1:3">
      <c r="A103">
        <v>101</v>
      </c>
      <c r="B103">
        <v>1983839.57543311</v>
      </c>
      <c r="C103">
        <v>1397566.53795917</v>
      </c>
    </row>
    <row r="104" spans="1:3">
      <c r="A104">
        <v>102</v>
      </c>
      <c r="B104">
        <v>1966160.11362649</v>
      </c>
      <c r="C104">
        <v>1397566.53795917</v>
      </c>
    </row>
    <row r="105" spans="1:3">
      <c r="A105">
        <v>103</v>
      </c>
      <c r="B105">
        <v>1954752.9751203</v>
      </c>
      <c r="C105">
        <v>1397566.53795917</v>
      </c>
    </row>
    <row r="106" spans="1:3">
      <c r="A106">
        <v>104</v>
      </c>
      <c r="B106">
        <v>1944211.83918098</v>
      </c>
      <c r="C106">
        <v>1397566.53795917</v>
      </c>
    </row>
    <row r="107" spans="1:3">
      <c r="A107">
        <v>105</v>
      </c>
      <c r="B107">
        <v>1932156.43434119</v>
      </c>
      <c r="C107">
        <v>1397566.53795917</v>
      </c>
    </row>
    <row r="108" spans="1:3">
      <c r="A108">
        <v>106</v>
      </c>
      <c r="B108">
        <v>1927829.97302266</v>
      </c>
      <c r="C108">
        <v>1397566.53795917</v>
      </c>
    </row>
    <row r="109" spans="1:3">
      <c r="A109">
        <v>107</v>
      </c>
      <c r="B109">
        <v>1928774.66761126</v>
      </c>
      <c r="C109">
        <v>1397566.53795917</v>
      </c>
    </row>
    <row r="110" spans="1:3">
      <c r="A110">
        <v>108</v>
      </c>
      <c r="B110">
        <v>1915675.17759394</v>
      </c>
      <c r="C110">
        <v>1397566.53795917</v>
      </c>
    </row>
    <row r="111" spans="1:3">
      <c r="A111">
        <v>109</v>
      </c>
      <c r="B111">
        <v>1902077.53235889</v>
      </c>
      <c r="C111">
        <v>1397566.53795917</v>
      </c>
    </row>
    <row r="112" spans="1:3">
      <c r="A112">
        <v>110</v>
      </c>
      <c r="B112">
        <v>1897310.00059381</v>
      </c>
      <c r="C112">
        <v>1397566.53795917</v>
      </c>
    </row>
    <row r="113" spans="1:3">
      <c r="A113">
        <v>111</v>
      </c>
      <c r="B113">
        <v>1888898.96512609</v>
      </c>
      <c r="C113">
        <v>1397566.53795917</v>
      </c>
    </row>
    <row r="114" spans="1:3">
      <c r="A114">
        <v>112</v>
      </c>
      <c r="B114">
        <v>1877311.73158008</v>
      </c>
      <c r="C114">
        <v>1397566.53795917</v>
      </c>
    </row>
    <row r="115" spans="1:3">
      <c r="A115">
        <v>113</v>
      </c>
      <c r="B115">
        <v>1872130.64934128</v>
      </c>
      <c r="C115">
        <v>1397566.53795917</v>
      </c>
    </row>
    <row r="116" spans="1:3">
      <c r="A116">
        <v>114</v>
      </c>
      <c r="B116">
        <v>1866200.70175843</v>
      </c>
      <c r="C116">
        <v>1397566.53795917</v>
      </c>
    </row>
    <row r="117" spans="1:3">
      <c r="A117">
        <v>115</v>
      </c>
      <c r="B117">
        <v>1865896.56617335</v>
      </c>
      <c r="C117">
        <v>1397566.53795917</v>
      </c>
    </row>
    <row r="118" spans="1:3">
      <c r="A118">
        <v>116</v>
      </c>
      <c r="B118">
        <v>1857640.73305514</v>
      </c>
      <c r="C118">
        <v>1397566.53795917</v>
      </c>
    </row>
    <row r="119" spans="1:3">
      <c r="A119">
        <v>117</v>
      </c>
      <c r="B119">
        <v>1852468.90831421</v>
      </c>
      <c r="C119">
        <v>1397566.53795917</v>
      </c>
    </row>
    <row r="120" spans="1:3">
      <c r="A120">
        <v>118</v>
      </c>
      <c r="B120">
        <v>1852371.19986971</v>
      </c>
      <c r="C120">
        <v>1397566.53795917</v>
      </c>
    </row>
    <row r="121" spans="1:3">
      <c r="A121">
        <v>119</v>
      </c>
      <c r="B121">
        <v>1843728.6316524</v>
      </c>
      <c r="C121">
        <v>1397566.53795917</v>
      </c>
    </row>
    <row r="122" spans="1:3">
      <c r="A122">
        <v>120</v>
      </c>
      <c r="B122">
        <v>1832914.04662429</v>
      </c>
      <c r="C122">
        <v>1397566.53795917</v>
      </c>
    </row>
    <row r="123" spans="1:3">
      <c r="A123">
        <v>121</v>
      </c>
      <c r="B123">
        <v>1824712.8112521</v>
      </c>
      <c r="C123">
        <v>1397566.53795917</v>
      </c>
    </row>
    <row r="124" spans="1:3">
      <c r="A124">
        <v>122</v>
      </c>
      <c r="B124">
        <v>1815996.69606522</v>
      </c>
      <c r="C124">
        <v>1397566.53795917</v>
      </c>
    </row>
    <row r="125" spans="1:3">
      <c r="A125">
        <v>123</v>
      </c>
      <c r="B125">
        <v>1811253.08486019</v>
      </c>
      <c r="C125">
        <v>1397566.53795917</v>
      </c>
    </row>
    <row r="126" spans="1:3">
      <c r="A126">
        <v>124</v>
      </c>
      <c r="B126">
        <v>1811027.04009534</v>
      </c>
      <c r="C126">
        <v>1397566.53795917</v>
      </c>
    </row>
    <row r="127" spans="1:3">
      <c r="A127">
        <v>125</v>
      </c>
      <c r="B127">
        <v>1803936.3426394</v>
      </c>
      <c r="C127">
        <v>1397566.53795917</v>
      </c>
    </row>
    <row r="128" spans="1:3">
      <c r="A128">
        <v>126</v>
      </c>
      <c r="B128">
        <v>1795272.90478257</v>
      </c>
      <c r="C128">
        <v>1397566.53795917</v>
      </c>
    </row>
    <row r="129" spans="1:3">
      <c r="A129">
        <v>127</v>
      </c>
      <c r="B129">
        <v>1788638.76193384</v>
      </c>
      <c r="C129">
        <v>1397566.53795917</v>
      </c>
    </row>
    <row r="130" spans="1:3">
      <c r="A130">
        <v>128</v>
      </c>
      <c r="B130">
        <v>1784513.66236182</v>
      </c>
      <c r="C130">
        <v>1397566.53795917</v>
      </c>
    </row>
    <row r="131" spans="1:3">
      <c r="A131">
        <v>129</v>
      </c>
      <c r="B131">
        <v>1776061.32019578</v>
      </c>
      <c r="C131">
        <v>1397566.53795917</v>
      </c>
    </row>
    <row r="132" spans="1:3">
      <c r="A132">
        <v>130</v>
      </c>
      <c r="B132">
        <v>1770263.72522628</v>
      </c>
      <c r="C132">
        <v>1397566.53795917</v>
      </c>
    </row>
    <row r="133" spans="1:3">
      <c r="A133">
        <v>131</v>
      </c>
      <c r="B133">
        <v>1767617.05418042</v>
      </c>
      <c r="C133">
        <v>1397566.53795917</v>
      </c>
    </row>
    <row r="134" spans="1:3">
      <c r="A134">
        <v>132</v>
      </c>
      <c r="B134">
        <v>1768040.00273292</v>
      </c>
      <c r="C134">
        <v>1397566.53795917</v>
      </c>
    </row>
    <row r="135" spans="1:3">
      <c r="A135">
        <v>133</v>
      </c>
      <c r="B135">
        <v>1760583.29999181</v>
      </c>
      <c r="C135">
        <v>1397566.53795917</v>
      </c>
    </row>
    <row r="136" spans="1:3">
      <c r="A136">
        <v>134</v>
      </c>
      <c r="B136">
        <v>1758356.44064278</v>
      </c>
      <c r="C136">
        <v>1397566.53795917</v>
      </c>
    </row>
    <row r="137" spans="1:3">
      <c r="A137">
        <v>135</v>
      </c>
      <c r="B137">
        <v>1758364.0470469</v>
      </c>
      <c r="C137">
        <v>1397566.53795917</v>
      </c>
    </row>
    <row r="138" spans="1:3">
      <c r="A138">
        <v>136</v>
      </c>
      <c r="B138">
        <v>1750047.80910355</v>
      </c>
      <c r="C138">
        <v>1397566.53795917</v>
      </c>
    </row>
    <row r="139" spans="1:3">
      <c r="A139">
        <v>137</v>
      </c>
      <c r="B139">
        <v>1743466.84594671</v>
      </c>
      <c r="C139">
        <v>1397566.53795917</v>
      </c>
    </row>
    <row r="140" spans="1:3">
      <c r="A140">
        <v>138</v>
      </c>
      <c r="B140">
        <v>1737841.71093411</v>
      </c>
      <c r="C140">
        <v>1397566.53795917</v>
      </c>
    </row>
    <row r="141" spans="1:3">
      <c r="A141">
        <v>139</v>
      </c>
      <c r="B141">
        <v>1731561.14585848</v>
      </c>
      <c r="C141">
        <v>1397566.53795917</v>
      </c>
    </row>
    <row r="142" spans="1:3">
      <c r="A142">
        <v>140</v>
      </c>
      <c r="B142">
        <v>1729113.46022925</v>
      </c>
      <c r="C142">
        <v>1397566.53795917</v>
      </c>
    </row>
    <row r="143" spans="1:3">
      <c r="A143">
        <v>141</v>
      </c>
      <c r="B143">
        <v>1729448.57878174</v>
      </c>
      <c r="C143">
        <v>1397566.53795917</v>
      </c>
    </row>
    <row r="144" spans="1:3">
      <c r="A144">
        <v>142</v>
      </c>
      <c r="B144">
        <v>1723153.94933946</v>
      </c>
      <c r="C144">
        <v>1397566.53795917</v>
      </c>
    </row>
    <row r="145" spans="1:3">
      <c r="A145">
        <v>143</v>
      </c>
      <c r="B145">
        <v>1715846.8336588</v>
      </c>
      <c r="C145">
        <v>1397566.53795917</v>
      </c>
    </row>
    <row r="146" spans="1:3">
      <c r="A146">
        <v>144</v>
      </c>
      <c r="B146">
        <v>1712238.12670204</v>
      </c>
      <c r="C146">
        <v>1397566.53795917</v>
      </c>
    </row>
    <row r="147" spans="1:3">
      <c r="A147">
        <v>145</v>
      </c>
      <c r="B147">
        <v>1707981.45501026</v>
      </c>
      <c r="C147">
        <v>1397566.53795917</v>
      </c>
    </row>
    <row r="148" spans="1:3">
      <c r="A148">
        <v>146</v>
      </c>
      <c r="B148">
        <v>1701162.7281648</v>
      </c>
      <c r="C148">
        <v>1397566.53795917</v>
      </c>
    </row>
    <row r="149" spans="1:3">
      <c r="A149">
        <v>147</v>
      </c>
      <c r="B149">
        <v>1697340.15126664</v>
      </c>
      <c r="C149">
        <v>1397566.53795917</v>
      </c>
    </row>
    <row r="150" spans="1:3">
      <c r="A150">
        <v>148</v>
      </c>
      <c r="B150">
        <v>1694323.10923515</v>
      </c>
      <c r="C150">
        <v>1397566.53795917</v>
      </c>
    </row>
    <row r="151" spans="1:3">
      <c r="A151">
        <v>149</v>
      </c>
      <c r="B151">
        <v>1694320.08098112</v>
      </c>
      <c r="C151">
        <v>1397566.53795917</v>
      </c>
    </row>
    <row r="152" spans="1:3">
      <c r="A152">
        <v>150</v>
      </c>
      <c r="B152">
        <v>1689111.71026331</v>
      </c>
      <c r="C152">
        <v>1397566.53795917</v>
      </c>
    </row>
    <row r="153" spans="1:3">
      <c r="A153">
        <v>151</v>
      </c>
      <c r="B153">
        <v>1686697.20700297</v>
      </c>
      <c r="C153">
        <v>1397566.53795917</v>
      </c>
    </row>
    <row r="154" spans="1:3">
      <c r="A154">
        <v>152</v>
      </c>
      <c r="B154">
        <v>1686872.87559943</v>
      </c>
      <c r="C154">
        <v>1397566.53795917</v>
      </c>
    </row>
    <row r="155" spans="1:3">
      <c r="A155">
        <v>153</v>
      </c>
      <c r="B155">
        <v>1681193.11545592</v>
      </c>
      <c r="C155">
        <v>1397566.53795917</v>
      </c>
    </row>
    <row r="156" spans="1:3">
      <c r="A156">
        <v>154</v>
      </c>
      <c r="B156">
        <v>1675438.69923028</v>
      </c>
      <c r="C156">
        <v>1397566.53795917</v>
      </c>
    </row>
    <row r="157" spans="1:3">
      <c r="A157">
        <v>155</v>
      </c>
      <c r="B157">
        <v>1670791.7132001</v>
      </c>
      <c r="C157">
        <v>1397566.53795917</v>
      </c>
    </row>
    <row r="158" spans="1:3">
      <c r="A158">
        <v>156</v>
      </c>
      <c r="B158">
        <v>1665726.51223278</v>
      </c>
      <c r="C158">
        <v>1397566.53795917</v>
      </c>
    </row>
    <row r="159" spans="1:3">
      <c r="A159">
        <v>157</v>
      </c>
      <c r="B159">
        <v>1663430.68447697</v>
      </c>
      <c r="C159">
        <v>1397566.53795917</v>
      </c>
    </row>
    <row r="160" spans="1:3">
      <c r="A160">
        <v>158</v>
      </c>
      <c r="B160">
        <v>1663487.755733</v>
      </c>
      <c r="C160">
        <v>1397566.53795917</v>
      </c>
    </row>
    <row r="161" spans="1:3">
      <c r="A161">
        <v>159</v>
      </c>
      <c r="B161">
        <v>1659025.88123354</v>
      </c>
      <c r="C161">
        <v>1397566.53795917</v>
      </c>
    </row>
    <row r="162" spans="1:3">
      <c r="A162">
        <v>160</v>
      </c>
      <c r="B162">
        <v>1653572.20962308</v>
      </c>
      <c r="C162">
        <v>1397566.53795917</v>
      </c>
    </row>
    <row r="163" spans="1:3">
      <c r="A163">
        <v>161</v>
      </c>
      <c r="B163">
        <v>1650251.6820507</v>
      </c>
      <c r="C163">
        <v>1397566.53795917</v>
      </c>
    </row>
    <row r="164" spans="1:3">
      <c r="A164">
        <v>162</v>
      </c>
      <c r="B164">
        <v>1647322.15767599</v>
      </c>
      <c r="C164">
        <v>1397566.53795917</v>
      </c>
    </row>
    <row r="165" spans="1:3">
      <c r="A165">
        <v>163</v>
      </c>
      <c r="B165">
        <v>1642067.04032784</v>
      </c>
      <c r="C165">
        <v>1397566.53795917</v>
      </c>
    </row>
    <row r="166" spans="1:3">
      <c r="A166">
        <v>164</v>
      </c>
      <c r="B166">
        <v>1638846.84474822</v>
      </c>
      <c r="C166">
        <v>1397566.53795917</v>
      </c>
    </row>
    <row r="167" spans="1:3">
      <c r="A167">
        <v>165</v>
      </c>
      <c r="B167">
        <v>1636692.22365878</v>
      </c>
      <c r="C167">
        <v>1397566.53795917</v>
      </c>
    </row>
    <row r="168" spans="1:3">
      <c r="A168">
        <v>166</v>
      </c>
      <c r="B168">
        <v>1636819.54154214</v>
      </c>
      <c r="C168">
        <v>1397566.53795917</v>
      </c>
    </row>
    <row r="169" spans="1:3">
      <c r="A169">
        <v>167</v>
      </c>
      <c r="B169">
        <v>1632640.06773973</v>
      </c>
      <c r="C169">
        <v>1397566.53795917</v>
      </c>
    </row>
    <row r="170" spans="1:3">
      <c r="A170">
        <v>168</v>
      </c>
      <c r="B170">
        <v>1630946.04497366</v>
      </c>
      <c r="C170">
        <v>1397566.53795917</v>
      </c>
    </row>
    <row r="171" spans="1:3">
      <c r="A171">
        <v>169</v>
      </c>
      <c r="B171">
        <v>1631064.4387882</v>
      </c>
      <c r="C171">
        <v>1397566.53795917</v>
      </c>
    </row>
    <row r="172" spans="1:3">
      <c r="A172">
        <v>170</v>
      </c>
      <c r="B172">
        <v>1626567.38044193</v>
      </c>
      <c r="C172">
        <v>1397566.53795917</v>
      </c>
    </row>
    <row r="173" spans="1:3">
      <c r="A173">
        <v>171</v>
      </c>
      <c r="B173">
        <v>1621953.81111255</v>
      </c>
      <c r="C173">
        <v>1397566.53795917</v>
      </c>
    </row>
    <row r="174" spans="1:3">
      <c r="A174">
        <v>172</v>
      </c>
      <c r="B174">
        <v>1618341.50941179</v>
      </c>
      <c r="C174">
        <v>1397566.53795917</v>
      </c>
    </row>
    <row r="175" spans="1:3">
      <c r="A175">
        <v>173</v>
      </c>
      <c r="B175">
        <v>1614471.07211309</v>
      </c>
      <c r="C175">
        <v>1397566.53795917</v>
      </c>
    </row>
    <row r="176" spans="1:3">
      <c r="A176">
        <v>174</v>
      </c>
      <c r="B176">
        <v>1612576.36582379</v>
      </c>
      <c r="C176">
        <v>1397566.53795917</v>
      </c>
    </row>
    <row r="177" spans="1:3">
      <c r="A177">
        <v>175</v>
      </c>
      <c r="B177">
        <v>1612629.55976681</v>
      </c>
      <c r="C177">
        <v>1397566.53795917</v>
      </c>
    </row>
    <row r="178" spans="1:3">
      <c r="A178">
        <v>176</v>
      </c>
      <c r="B178">
        <v>1609577.28365082</v>
      </c>
      <c r="C178">
        <v>1397566.53795917</v>
      </c>
    </row>
    <row r="179" spans="1:3">
      <c r="A179">
        <v>177</v>
      </c>
      <c r="B179">
        <v>1605627.27660753</v>
      </c>
      <c r="C179">
        <v>1397566.53795917</v>
      </c>
    </row>
    <row r="180" spans="1:3">
      <c r="A180">
        <v>178</v>
      </c>
      <c r="B180">
        <v>1602619.2997992</v>
      </c>
      <c r="C180">
        <v>1397566.53795917</v>
      </c>
    </row>
    <row r="181" spans="1:3">
      <c r="A181">
        <v>179</v>
      </c>
      <c r="B181">
        <v>1600932.96530543</v>
      </c>
      <c r="C181">
        <v>1397566.53795917</v>
      </c>
    </row>
    <row r="182" spans="1:3">
      <c r="A182">
        <v>180</v>
      </c>
      <c r="B182">
        <v>1596973.84180838</v>
      </c>
      <c r="C182">
        <v>1397566.53795917</v>
      </c>
    </row>
    <row r="183" spans="1:3">
      <c r="A183">
        <v>181</v>
      </c>
      <c r="B183">
        <v>1594015.66006938</v>
      </c>
      <c r="C183">
        <v>1397566.53795917</v>
      </c>
    </row>
    <row r="184" spans="1:3">
      <c r="A184">
        <v>182</v>
      </c>
      <c r="B184">
        <v>1592924.60881382</v>
      </c>
      <c r="C184">
        <v>1397566.53795917</v>
      </c>
    </row>
    <row r="185" spans="1:3">
      <c r="A185">
        <v>183</v>
      </c>
      <c r="B185">
        <v>1592727.00755008</v>
      </c>
      <c r="C185">
        <v>1397566.53795917</v>
      </c>
    </row>
    <row r="186" spans="1:3">
      <c r="A186">
        <v>184</v>
      </c>
      <c r="B186">
        <v>1589589.92277923</v>
      </c>
      <c r="C186">
        <v>1397566.53795917</v>
      </c>
    </row>
    <row r="187" spans="1:3">
      <c r="A187">
        <v>185</v>
      </c>
      <c r="B187">
        <v>1587877.97279321</v>
      </c>
      <c r="C187">
        <v>1397566.53795917</v>
      </c>
    </row>
    <row r="188" spans="1:3">
      <c r="A188">
        <v>186</v>
      </c>
      <c r="B188">
        <v>1588047.54594929</v>
      </c>
      <c r="C188">
        <v>1397566.53795917</v>
      </c>
    </row>
    <row r="189" spans="1:3">
      <c r="A189">
        <v>187</v>
      </c>
      <c r="B189">
        <v>1584498.81064158</v>
      </c>
      <c r="C189">
        <v>1397566.53795917</v>
      </c>
    </row>
    <row r="190" spans="1:3">
      <c r="A190">
        <v>188</v>
      </c>
      <c r="B190">
        <v>1581890.35551713</v>
      </c>
      <c r="C190">
        <v>1397566.53795917</v>
      </c>
    </row>
    <row r="191" spans="1:3">
      <c r="A191">
        <v>189</v>
      </c>
      <c r="B191">
        <v>1579573.61018745</v>
      </c>
      <c r="C191">
        <v>1397566.53795917</v>
      </c>
    </row>
    <row r="192" spans="1:3">
      <c r="A192">
        <v>190</v>
      </c>
      <c r="B192">
        <v>1576955.78414118</v>
      </c>
      <c r="C192">
        <v>1397566.53795917</v>
      </c>
    </row>
    <row r="193" spans="1:3">
      <c r="A193">
        <v>191</v>
      </c>
      <c r="B193">
        <v>1576413.50162588</v>
      </c>
      <c r="C193">
        <v>1397566.53795917</v>
      </c>
    </row>
    <row r="194" spans="1:3">
      <c r="A194">
        <v>192</v>
      </c>
      <c r="B194">
        <v>1576134.57151656</v>
      </c>
      <c r="C194">
        <v>1397566.53795917</v>
      </c>
    </row>
    <row r="195" spans="1:3">
      <c r="A195">
        <v>193</v>
      </c>
      <c r="B195">
        <v>1573408.60910651</v>
      </c>
      <c r="C195">
        <v>1397566.53795917</v>
      </c>
    </row>
    <row r="196" spans="1:3">
      <c r="A196">
        <v>194</v>
      </c>
      <c r="B196">
        <v>1570029.15407632</v>
      </c>
      <c r="C196">
        <v>1397566.53795917</v>
      </c>
    </row>
    <row r="197" spans="1:3">
      <c r="A197">
        <v>195</v>
      </c>
      <c r="B197">
        <v>1569230.83278638</v>
      </c>
      <c r="C197">
        <v>1397566.53795917</v>
      </c>
    </row>
    <row r="198" spans="1:3">
      <c r="A198">
        <v>196</v>
      </c>
      <c r="B198">
        <v>1567070.68868517</v>
      </c>
      <c r="C198">
        <v>1397566.53795917</v>
      </c>
    </row>
    <row r="199" spans="1:3">
      <c r="A199">
        <v>197</v>
      </c>
      <c r="B199">
        <v>1564107.76711669</v>
      </c>
      <c r="C199">
        <v>1397566.53795917</v>
      </c>
    </row>
    <row r="200" spans="1:3">
      <c r="A200">
        <v>198</v>
      </c>
      <c r="B200">
        <v>1562953.65096288</v>
      </c>
      <c r="C200">
        <v>1397566.53795917</v>
      </c>
    </row>
    <row r="201" spans="1:3">
      <c r="A201">
        <v>199</v>
      </c>
      <c r="B201">
        <v>1561179.678471</v>
      </c>
      <c r="C201">
        <v>1397566.53795917</v>
      </c>
    </row>
    <row r="202" spans="1:3">
      <c r="A202">
        <v>200</v>
      </c>
      <c r="B202">
        <v>1561404.20587276</v>
      </c>
      <c r="C202">
        <v>1397566.53795917</v>
      </c>
    </row>
    <row r="203" spans="1:3">
      <c r="A203">
        <v>201</v>
      </c>
      <c r="B203">
        <v>1559444.71954518</v>
      </c>
      <c r="C203">
        <v>1397566.53795917</v>
      </c>
    </row>
    <row r="204" spans="1:3">
      <c r="A204">
        <v>202</v>
      </c>
      <c r="B204">
        <v>1558930.21186069</v>
      </c>
      <c r="C204">
        <v>1397566.53795917</v>
      </c>
    </row>
    <row r="205" spans="1:3">
      <c r="A205">
        <v>203</v>
      </c>
      <c r="B205">
        <v>1558287.53280196</v>
      </c>
      <c r="C205">
        <v>1397566.53795917</v>
      </c>
    </row>
    <row r="206" spans="1:3">
      <c r="A206">
        <v>204</v>
      </c>
      <c r="B206">
        <v>1557327.40752261</v>
      </c>
      <c r="C206">
        <v>1397566.53795917</v>
      </c>
    </row>
    <row r="207" spans="1:3">
      <c r="A207">
        <v>205</v>
      </c>
      <c r="B207">
        <v>1554523.00107476</v>
      </c>
      <c r="C207">
        <v>1397566.53795917</v>
      </c>
    </row>
    <row r="208" spans="1:3">
      <c r="A208">
        <v>206</v>
      </c>
      <c r="B208">
        <v>1552449.86924859</v>
      </c>
      <c r="C208">
        <v>1397566.53795917</v>
      </c>
    </row>
    <row r="209" spans="1:3">
      <c r="A209">
        <v>207</v>
      </c>
      <c r="B209">
        <v>1550237.22775896</v>
      </c>
      <c r="C209">
        <v>1397566.53795917</v>
      </c>
    </row>
    <row r="210" spans="1:3">
      <c r="A210">
        <v>208</v>
      </c>
      <c r="B210">
        <v>1548656.32250292</v>
      </c>
      <c r="C210">
        <v>1397566.53795917</v>
      </c>
    </row>
    <row r="211" spans="1:3">
      <c r="A211">
        <v>209</v>
      </c>
      <c r="B211">
        <v>1548435.77535775</v>
      </c>
      <c r="C211">
        <v>1397566.53795917</v>
      </c>
    </row>
    <row r="212" spans="1:3">
      <c r="A212">
        <v>210</v>
      </c>
      <c r="B212">
        <v>1547567.12748541</v>
      </c>
      <c r="C212">
        <v>1397566.53795917</v>
      </c>
    </row>
    <row r="213" spans="1:3">
      <c r="A213">
        <v>211</v>
      </c>
      <c r="B213">
        <v>1546172.6188203</v>
      </c>
      <c r="C213">
        <v>1397566.53795917</v>
      </c>
    </row>
    <row r="214" spans="1:3">
      <c r="A214">
        <v>212</v>
      </c>
      <c r="B214">
        <v>1544013.4505628</v>
      </c>
      <c r="C214">
        <v>1397566.53795917</v>
      </c>
    </row>
    <row r="215" spans="1:3">
      <c r="A215">
        <v>213</v>
      </c>
      <c r="B215">
        <v>1544317.68908302</v>
      </c>
      <c r="C215">
        <v>1397566.53795917</v>
      </c>
    </row>
    <row r="216" spans="1:3">
      <c r="A216">
        <v>214</v>
      </c>
      <c r="B216">
        <v>1542840.64072497</v>
      </c>
      <c r="C216">
        <v>1397566.53795917</v>
      </c>
    </row>
    <row r="217" spans="1:3">
      <c r="A217">
        <v>215</v>
      </c>
      <c r="B217">
        <v>1541153.54612465</v>
      </c>
      <c r="C217">
        <v>1397566.53795917</v>
      </c>
    </row>
    <row r="218" spans="1:3">
      <c r="A218">
        <v>216</v>
      </c>
      <c r="B218">
        <v>1541436.29021942</v>
      </c>
      <c r="C218">
        <v>1397566.53795917</v>
      </c>
    </row>
    <row r="219" spans="1:3">
      <c r="A219">
        <v>217</v>
      </c>
      <c r="B219">
        <v>1540954.96538496</v>
      </c>
      <c r="C219">
        <v>1397566.53795917</v>
      </c>
    </row>
    <row r="220" spans="1:3">
      <c r="A220">
        <v>218</v>
      </c>
      <c r="B220">
        <v>1540966.96189454</v>
      </c>
      <c r="C220">
        <v>1397566.53795917</v>
      </c>
    </row>
    <row r="221" spans="1:3">
      <c r="A221">
        <v>219</v>
      </c>
      <c r="B221">
        <v>1539297.57020716</v>
      </c>
      <c r="C221">
        <v>1397566.53795917</v>
      </c>
    </row>
    <row r="222" spans="1:3">
      <c r="A222">
        <v>220</v>
      </c>
      <c r="B222">
        <v>1539972.94159348</v>
      </c>
      <c r="C222">
        <v>1397566.53795917</v>
      </c>
    </row>
    <row r="223" spans="1:3">
      <c r="A223">
        <v>221</v>
      </c>
      <c r="B223">
        <v>1537004.96337798</v>
      </c>
      <c r="C223">
        <v>1397566.53795917</v>
      </c>
    </row>
    <row r="224" spans="1:3">
      <c r="A224">
        <v>222</v>
      </c>
      <c r="B224">
        <v>1536093.78538318</v>
      </c>
      <c r="C224">
        <v>1397566.53795917</v>
      </c>
    </row>
    <row r="225" spans="1:3">
      <c r="A225">
        <v>223</v>
      </c>
      <c r="B225">
        <v>1536048.59780721</v>
      </c>
      <c r="C225">
        <v>1397566.53795917</v>
      </c>
    </row>
    <row r="226" spans="1:3">
      <c r="A226">
        <v>224</v>
      </c>
      <c r="B226">
        <v>1535252.0261386</v>
      </c>
      <c r="C226">
        <v>1397566.53795917</v>
      </c>
    </row>
    <row r="227" spans="1:3">
      <c r="A227">
        <v>225</v>
      </c>
      <c r="B227">
        <v>1535917.68020208</v>
      </c>
      <c r="C227">
        <v>1397566.53795917</v>
      </c>
    </row>
    <row r="228" spans="1:3">
      <c r="A228">
        <v>226</v>
      </c>
      <c r="B228">
        <v>1534678.29857018</v>
      </c>
      <c r="C228">
        <v>1397566.53795917</v>
      </c>
    </row>
    <row r="229" spans="1:3">
      <c r="A229">
        <v>227</v>
      </c>
      <c r="B229">
        <v>1534540.31153091</v>
      </c>
      <c r="C229">
        <v>1397566.53795917</v>
      </c>
    </row>
    <row r="230" spans="1:3">
      <c r="A230">
        <v>228</v>
      </c>
      <c r="B230">
        <v>1533322.81946618</v>
      </c>
      <c r="C230">
        <v>1397566.53795917</v>
      </c>
    </row>
    <row r="231" spans="1:3">
      <c r="A231">
        <v>229</v>
      </c>
      <c r="B231">
        <v>1535078.32537605</v>
      </c>
      <c r="C231">
        <v>1397566.53795917</v>
      </c>
    </row>
    <row r="232" spans="1:3">
      <c r="A232">
        <v>230</v>
      </c>
      <c r="B232">
        <v>1535135.54781838</v>
      </c>
      <c r="C232">
        <v>1397566.53795917</v>
      </c>
    </row>
    <row r="233" spans="1:3">
      <c r="A233">
        <v>231</v>
      </c>
      <c r="B233">
        <v>1534077.45451378</v>
      </c>
      <c r="C233">
        <v>1397566.53795917</v>
      </c>
    </row>
    <row r="234" spans="1:3">
      <c r="A234">
        <v>232</v>
      </c>
      <c r="B234">
        <v>1535356.08851856</v>
      </c>
      <c r="C234">
        <v>1397566.53795917</v>
      </c>
    </row>
    <row r="235" spans="1:3">
      <c r="A235">
        <v>233</v>
      </c>
      <c r="B235">
        <v>1534638.88167813</v>
      </c>
      <c r="C235">
        <v>1397566.53795917</v>
      </c>
    </row>
    <row r="236" spans="1:3">
      <c r="A236">
        <v>234</v>
      </c>
      <c r="B236">
        <v>1532535.99965346</v>
      </c>
      <c r="C236">
        <v>1397566.53795917</v>
      </c>
    </row>
    <row r="237" spans="1:3">
      <c r="A237">
        <v>235</v>
      </c>
      <c r="B237">
        <v>1532240.84814167</v>
      </c>
      <c r="C237">
        <v>1397566.53795917</v>
      </c>
    </row>
    <row r="238" spans="1:3">
      <c r="A238">
        <v>236</v>
      </c>
      <c r="B238">
        <v>1531336.84749844</v>
      </c>
      <c r="C238">
        <v>1397566.53795917</v>
      </c>
    </row>
    <row r="239" spans="1:3">
      <c r="A239">
        <v>237</v>
      </c>
      <c r="B239">
        <v>1530933.74490719</v>
      </c>
      <c r="C239">
        <v>1397566.53795917</v>
      </c>
    </row>
    <row r="240" spans="1:3">
      <c r="A240">
        <v>238</v>
      </c>
      <c r="B240">
        <v>1531148.08883001</v>
      </c>
      <c r="C240">
        <v>1397566.53795917</v>
      </c>
    </row>
    <row r="241" spans="1:3">
      <c r="A241">
        <v>239</v>
      </c>
      <c r="B241">
        <v>1533073.04939101</v>
      </c>
      <c r="C241">
        <v>1397566.53795917</v>
      </c>
    </row>
    <row r="242" spans="1:3">
      <c r="A242">
        <v>240</v>
      </c>
      <c r="B242">
        <v>1531457.23611529</v>
      </c>
      <c r="C242">
        <v>1397566.53795917</v>
      </c>
    </row>
    <row r="243" spans="1:3">
      <c r="A243">
        <v>241</v>
      </c>
      <c r="B243">
        <v>1531330.92676202</v>
      </c>
      <c r="C243">
        <v>1397566.53795917</v>
      </c>
    </row>
    <row r="244" spans="1:3">
      <c r="A244">
        <v>242</v>
      </c>
      <c r="B244">
        <v>1530942.35689278</v>
      </c>
      <c r="C244">
        <v>1397566.53795917</v>
      </c>
    </row>
    <row r="245" spans="1:3">
      <c r="A245">
        <v>243</v>
      </c>
      <c r="B245">
        <v>1530926.12992173</v>
      </c>
      <c r="C245">
        <v>1397566.53795917</v>
      </c>
    </row>
    <row r="246" spans="1:3">
      <c r="A246">
        <v>244</v>
      </c>
      <c r="B246">
        <v>1531621.96771148</v>
      </c>
      <c r="C246">
        <v>1397566.53795917</v>
      </c>
    </row>
    <row r="247" spans="1:3">
      <c r="A247">
        <v>245</v>
      </c>
      <c r="B247">
        <v>1530069.48073162</v>
      </c>
      <c r="C247">
        <v>1397566.53795917</v>
      </c>
    </row>
    <row r="248" spans="1:3">
      <c r="A248">
        <v>246</v>
      </c>
      <c r="B248">
        <v>1529199.13391034</v>
      </c>
      <c r="C248">
        <v>1397566.53795917</v>
      </c>
    </row>
    <row r="249" spans="1:3">
      <c r="A249">
        <v>247</v>
      </c>
      <c r="B249">
        <v>1529104.04687873</v>
      </c>
      <c r="C249">
        <v>1397566.53795917</v>
      </c>
    </row>
    <row r="250" spans="1:3">
      <c r="A250">
        <v>248</v>
      </c>
      <c r="B250">
        <v>1529657.8883188</v>
      </c>
      <c r="C250">
        <v>1397566.53795917</v>
      </c>
    </row>
    <row r="251" spans="1:3">
      <c r="A251">
        <v>249</v>
      </c>
      <c r="B251">
        <v>1528979.61964522</v>
      </c>
      <c r="C251">
        <v>1397566.53795917</v>
      </c>
    </row>
    <row r="252" spans="1:3">
      <c r="A252">
        <v>250</v>
      </c>
      <c r="B252">
        <v>1528639.8509447</v>
      </c>
      <c r="C252">
        <v>1397566.53795917</v>
      </c>
    </row>
    <row r="253" spans="1:3">
      <c r="A253">
        <v>251</v>
      </c>
      <c r="B253">
        <v>1529418.87668076</v>
      </c>
      <c r="C253">
        <v>1397566.53795917</v>
      </c>
    </row>
    <row r="254" spans="1:3">
      <c r="A254">
        <v>252</v>
      </c>
      <c r="B254">
        <v>1529578.91487559</v>
      </c>
      <c r="C254">
        <v>1397566.53795917</v>
      </c>
    </row>
    <row r="255" spans="1:3">
      <c r="A255">
        <v>253</v>
      </c>
      <c r="B255">
        <v>1529770.045567</v>
      </c>
      <c r="C255">
        <v>1397566.53795917</v>
      </c>
    </row>
    <row r="256" spans="1:3">
      <c r="A256">
        <v>254</v>
      </c>
      <c r="B256">
        <v>1529437.22118171</v>
      </c>
      <c r="C256">
        <v>1397566.53795917</v>
      </c>
    </row>
    <row r="257" spans="1:3">
      <c r="A257">
        <v>255</v>
      </c>
      <c r="B257">
        <v>1529637.83796026</v>
      </c>
      <c r="C257">
        <v>1397566.53795917</v>
      </c>
    </row>
    <row r="258" spans="1:3">
      <c r="A258">
        <v>256</v>
      </c>
      <c r="B258">
        <v>1529509.47710624</v>
      </c>
      <c r="C258">
        <v>1397566.53795917</v>
      </c>
    </row>
    <row r="259" spans="1:3">
      <c r="A259">
        <v>257</v>
      </c>
      <c r="B259">
        <v>1529387.47135867</v>
      </c>
      <c r="C259">
        <v>1397566.53795917</v>
      </c>
    </row>
    <row r="260" spans="1:3">
      <c r="A260">
        <v>258</v>
      </c>
      <c r="B260">
        <v>1529083.1051558</v>
      </c>
      <c r="C260">
        <v>1397566.53795917</v>
      </c>
    </row>
    <row r="261" spans="1:3">
      <c r="A261">
        <v>259</v>
      </c>
      <c r="B261">
        <v>1529632.54787317</v>
      </c>
      <c r="C261">
        <v>1397566.53795917</v>
      </c>
    </row>
    <row r="262" spans="1:3">
      <c r="A262">
        <v>260</v>
      </c>
      <c r="B262">
        <v>1528909.88314738</v>
      </c>
      <c r="C262">
        <v>1397566.53795917</v>
      </c>
    </row>
    <row r="263" spans="1:3">
      <c r="A263">
        <v>261</v>
      </c>
      <c r="B263">
        <v>1529060.32274673</v>
      </c>
      <c r="C263">
        <v>1397566.53795917</v>
      </c>
    </row>
    <row r="264" spans="1:3">
      <c r="A264">
        <v>262</v>
      </c>
      <c r="B264">
        <v>1529293.1787887</v>
      </c>
      <c r="C264">
        <v>1397566.53795917</v>
      </c>
    </row>
    <row r="265" spans="1:3">
      <c r="A265">
        <v>263</v>
      </c>
      <c r="B265">
        <v>1529433.70717733</v>
      </c>
      <c r="C265">
        <v>1397566.53795917</v>
      </c>
    </row>
    <row r="266" spans="1:3">
      <c r="A266">
        <v>264</v>
      </c>
      <c r="B266">
        <v>1529678.61755823</v>
      </c>
      <c r="C266">
        <v>1397566.53795917</v>
      </c>
    </row>
    <row r="267" spans="1:3">
      <c r="A267">
        <v>265</v>
      </c>
      <c r="B267">
        <v>1529321.38070838</v>
      </c>
      <c r="C267">
        <v>1397566.53795917</v>
      </c>
    </row>
    <row r="268" spans="1:3">
      <c r="A268">
        <v>266</v>
      </c>
      <c r="B268">
        <v>1528801.0688758</v>
      </c>
      <c r="C268">
        <v>1397566.53795917</v>
      </c>
    </row>
    <row r="269" spans="1:3">
      <c r="A269">
        <v>267</v>
      </c>
      <c r="B269">
        <v>1528907.69466218</v>
      </c>
      <c r="C269">
        <v>1397566.53795917</v>
      </c>
    </row>
    <row r="270" spans="1:3">
      <c r="A270">
        <v>268</v>
      </c>
      <c r="B270">
        <v>1529523.6638126</v>
      </c>
      <c r="C270">
        <v>1397566.53795917</v>
      </c>
    </row>
    <row r="271" spans="1:3">
      <c r="A271">
        <v>269</v>
      </c>
      <c r="B271">
        <v>1529188.44791328</v>
      </c>
      <c r="C271">
        <v>1397566.53795917</v>
      </c>
    </row>
    <row r="272" spans="1:3">
      <c r="A272">
        <v>270</v>
      </c>
      <c r="B272">
        <v>1529281.89128317</v>
      </c>
      <c r="C272">
        <v>1397566.53795917</v>
      </c>
    </row>
    <row r="273" spans="1:3">
      <c r="A273">
        <v>271</v>
      </c>
      <c r="B273">
        <v>1529502.48636428</v>
      </c>
      <c r="C273">
        <v>1397566.53795917</v>
      </c>
    </row>
    <row r="274" spans="1:3">
      <c r="A274">
        <v>272</v>
      </c>
      <c r="B274">
        <v>1529323.93390276</v>
      </c>
      <c r="C274">
        <v>1397566.53795917</v>
      </c>
    </row>
    <row r="275" spans="1:3">
      <c r="A275">
        <v>273</v>
      </c>
      <c r="B275">
        <v>1529876.76852771</v>
      </c>
      <c r="C275">
        <v>1397566.53795917</v>
      </c>
    </row>
    <row r="276" spans="1:3">
      <c r="A276">
        <v>274</v>
      </c>
      <c r="B276">
        <v>1529446.8700787</v>
      </c>
      <c r="C276">
        <v>1397566.53795917</v>
      </c>
    </row>
    <row r="277" spans="1:3">
      <c r="A277">
        <v>275</v>
      </c>
      <c r="B277">
        <v>1529413.76695423</v>
      </c>
      <c r="C277">
        <v>1397566.53795917</v>
      </c>
    </row>
    <row r="278" spans="1:3">
      <c r="A278">
        <v>276</v>
      </c>
      <c r="B278">
        <v>1529518.10428214</v>
      </c>
      <c r="C278">
        <v>1397566.53795917</v>
      </c>
    </row>
    <row r="279" spans="1:3">
      <c r="A279">
        <v>277</v>
      </c>
      <c r="B279">
        <v>1529053.42842397</v>
      </c>
      <c r="C279">
        <v>1397566.53795917</v>
      </c>
    </row>
    <row r="280" spans="1:3">
      <c r="A280">
        <v>278</v>
      </c>
      <c r="B280">
        <v>1529363.25174833</v>
      </c>
      <c r="C280">
        <v>1397566.53795917</v>
      </c>
    </row>
    <row r="281" spans="1:3">
      <c r="A281">
        <v>279</v>
      </c>
      <c r="B281">
        <v>1529267.49134491</v>
      </c>
      <c r="C281">
        <v>1397566.53795917</v>
      </c>
    </row>
    <row r="282" spans="1:3">
      <c r="A282">
        <v>280</v>
      </c>
      <c r="B282">
        <v>1529323.15576605</v>
      </c>
      <c r="C282">
        <v>1397566.53795917</v>
      </c>
    </row>
    <row r="283" spans="1:3">
      <c r="A283">
        <v>281</v>
      </c>
      <c r="B283">
        <v>1529270.47768313</v>
      </c>
      <c r="C283">
        <v>1397566.53795917</v>
      </c>
    </row>
    <row r="284" spans="1:3">
      <c r="A284">
        <v>282</v>
      </c>
      <c r="B284">
        <v>1529050.28789103</v>
      </c>
      <c r="C284">
        <v>1397566.53795917</v>
      </c>
    </row>
    <row r="285" spans="1:3">
      <c r="A285">
        <v>283</v>
      </c>
      <c r="B285">
        <v>1528892.28650361</v>
      </c>
      <c r="C285">
        <v>1397566.53795917</v>
      </c>
    </row>
    <row r="286" spans="1:3">
      <c r="A286">
        <v>284</v>
      </c>
      <c r="B286">
        <v>1529223.28735462</v>
      </c>
      <c r="C286">
        <v>1397566.53795917</v>
      </c>
    </row>
    <row r="287" spans="1:3">
      <c r="A287">
        <v>285</v>
      </c>
      <c r="B287">
        <v>1528630.12989121</v>
      </c>
      <c r="C287">
        <v>1397566.53795917</v>
      </c>
    </row>
    <row r="288" spans="1:3">
      <c r="A288">
        <v>286</v>
      </c>
      <c r="B288">
        <v>1528702.14541334</v>
      </c>
      <c r="C288">
        <v>1397566.53795917</v>
      </c>
    </row>
    <row r="289" spans="1:3">
      <c r="A289">
        <v>287</v>
      </c>
      <c r="B289">
        <v>1528486.66587394</v>
      </c>
      <c r="C289">
        <v>1397566.53795917</v>
      </c>
    </row>
    <row r="290" spans="1:3">
      <c r="A290">
        <v>288</v>
      </c>
      <c r="B290">
        <v>1528358.95143856</v>
      </c>
      <c r="C290">
        <v>1397566.53795917</v>
      </c>
    </row>
    <row r="291" spans="1:3">
      <c r="A291">
        <v>289</v>
      </c>
      <c r="B291">
        <v>1528453.97642753</v>
      </c>
      <c r="C291">
        <v>1397566.53795917</v>
      </c>
    </row>
    <row r="292" spans="1:3">
      <c r="A292">
        <v>290</v>
      </c>
      <c r="B292">
        <v>1528480.82143758</v>
      </c>
      <c r="C292">
        <v>1397566.53795917</v>
      </c>
    </row>
    <row r="293" spans="1:3">
      <c r="A293">
        <v>291</v>
      </c>
      <c r="B293">
        <v>1528085.33487973</v>
      </c>
      <c r="C293">
        <v>1397566.53795917</v>
      </c>
    </row>
    <row r="294" spans="1:3">
      <c r="A294">
        <v>292</v>
      </c>
      <c r="B294">
        <v>1528254.13321421</v>
      </c>
      <c r="C294">
        <v>1397566.53795917</v>
      </c>
    </row>
    <row r="295" spans="1:3">
      <c r="A295">
        <v>293</v>
      </c>
      <c r="B295">
        <v>1528207.89020654</v>
      </c>
      <c r="C295">
        <v>1397566.53795917</v>
      </c>
    </row>
    <row r="296" spans="1:3">
      <c r="A296">
        <v>294</v>
      </c>
      <c r="B296">
        <v>1528288.60961596</v>
      </c>
      <c r="C296">
        <v>1397566.53795917</v>
      </c>
    </row>
    <row r="297" spans="1:3">
      <c r="A297">
        <v>295</v>
      </c>
      <c r="B297">
        <v>1528254.95867785</v>
      </c>
      <c r="C297">
        <v>1397566.53795917</v>
      </c>
    </row>
    <row r="298" spans="1:3">
      <c r="A298">
        <v>296</v>
      </c>
      <c r="B298">
        <v>1528096.46888376</v>
      </c>
      <c r="C298">
        <v>1397566.53795917</v>
      </c>
    </row>
    <row r="299" spans="1:3">
      <c r="A299">
        <v>297</v>
      </c>
      <c r="B299">
        <v>1528100.12399839</v>
      </c>
      <c r="C299">
        <v>1397566.53795917</v>
      </c>
    </row>
    <row r="300" spans="1:3">
      <c r="A300">
        <v>298</v>
      </c>
      <c r="B300">
        <v>1527680.39034103</v>
      </c>
      <c r="C300">
        <v>1397566.53795917</v>
      </c>
    </row>
    <row r="301" spans="1:3">
      <c r="A301">
        <v>299</v>
      </c>
      <c r="B301">
        <v>1527643.34962715</v>
      </c>
      <c r="C301">
        <v>1397566.53795917</v>
      </c>
    </row>
    <row r="302" spans="1:3">
      <c r="A302">
        <v>300</v>
      </c>
      <c r="B302">
        <v>1527779.99799738</v>
      </c>
      <c r="C302">
        <v>1397566.53795917</v>
      </c>
    </row>
    <row r="303" spans="1:3">
      <c r="A303">
        <v>301</v>
      </c>
      <c r="B303">
        <v>1527810.27298665</v>
      </c>
      <c r="C303">
        <v>1397566.53795917</v>
      </c>
    </row>
    <row r="304" spans="1:3">
      <c r="A304">
        <v>302</v>
      </c>
      <c r="B304">
        <v>1527735.33633597</v>
      </c>
      <c r="C304">
        <v>1397566.53795917</v>
      </c>
    </row>
    <row r="305" spans="1:3">
      <c r="A305">
        <v>303</v>
      </c>
      <c r="B305">
        <v>1527997.57014583</v>
      </c>
      <c r="C305">
        <v>1397566.53795917</v>
      </c>
    </row>
    <row r="306" spans="1:3">
      <c r="A306">
        <v>304</v>
      </c>
      <c r="B306">
        <v>1527592.06141328</v>
      </c>
      <c r="C306">
        <v>1397566.53795917</v>
      </c>
    </row>
    <row r="307" spans="1:3">
      <c r="A307">
        <v>305</v>
      </c>
      <c r="B307">
        <v>1527597.31474042</v>
      </c>
      <c r="C307">
        <v>1397566.53795917</v>
      </c>
    </row>
    <row r="308" spans="1:3">
      <c r="A308">
        <v>306</v>
      </c>
      <c r="B308">
        <v>1527532.03826791</v>
      </c>
      <c r="C308">
        <v>1397566.53795917</v>
      </c>
    </row>
    <row r="309" spans="1:3">
      <c r="A309">
        <v>307</v>
      </c>
      <c r="B309">
        <v>1527449.81857734</v>
      </c>
      <c r="C309">
        <v>1397566.53795917</v>
      </c>
    </row>
    <row r="310" spans="1:3">
      <c r="A310">
        <v>308</v>
      </c>
      <c r="B310">
        <v>1527237.70009206</v>
      </c>
      <c r="C310">
        <v>1397566.53795917</v>
      </c>
    </row>
    <row r="311" spans="1:3">
      <c r="A311">
        <v>309</v>
      </c>
      <c r="B311">
        <v>1527126.76549363</v>
      </c>
      <c r="C311">
        <v>1397566.53795917</v>
      </c>
    </row>
    <row r="312" spans="1:3">
      <c r="A312">
        <v>310</v>
      </c>
      <c r="B312">
        <v>1527317.73666715</v>
      </c>
      <c r="C312">
        <v>1397566.53795917</v>
      </c>
    </row>
    <row r="313" spans="1:3">
      <c r="A313">
        <v>311</v>
      </c>
      <c r="B313">
        <v>1526877.04424366</v>
      </c>
      <c r="C313">
        <v>1397566.53795917</v>
      </c>
    </row>
    <row r="314" spans="1:3">
      <c r="A314">
        <v>312</v>
      </c>
      <c r="B314">
        <v>1527275.46568389</v>
      </c>
      <c r="C314">
        <v>1397566.53795917</v>
      </c>
    </row>
    <row r="315" spans="1:3">
      <c r="A315">
        <v>313</v>
      </c>
      <c r="B315">
        <v>1526970.10252458</v>
      </c>
      <c r="C315">
        <v>1397566.53795917</v>
      </c>
    </row>
    <row r="316" spans="1:3">
      <c r="A316">
        <v>314</v>
      </c>
      <c r="B316">
        <v>1526907.60433216</v>
      </c>
      <c r="C316">
        <v>1397566.53795917</v>
      </c>
    </row>
    <row r="317" spans="1:3">
      <c r="A317">
        <v>315</v>
      </c>
      <c r="B317">
        <v>1526754.79347332</v>
      </c>
      <c r="C317">
        <v>1397566.53795917</v>
      </c>
    </row>
    <row r="318" spans="1:3">
      <c r="A318">
        <v>316</v>
      </c>
      <c r="B318">
        <v>1526975.8868917</v>
      </c>
      <c r="C318">
        <v>1397566.53795917</v>
      </c>
    </row>
    <row r="319" spans="1:3">
      <c r="A319">
        <v>317</v>
      </c>
      <c r="B319">
        <v>1527209.79606051</v>
      </c>
      <c r="C319">
        <v>1397566.53795917</v>
      </c>
    </row>
    <row r="320" spans="1:3">
      <c r="A320">
        <v>318</v>
      </c>
      <c r="B320">
        <v>1526879.46112192</v>
      </c>
      <c r="C320">
        <v>1397566.53795917</v>
      </c>
    </row>
    <row r="321" spans="1:3">
      <c r="A321">
        <v>319</v>
      </c>
      <c r="B321">
        <v>1526984.4425413</v>
      </c>
      <c r="C321">
        <v>1397566.53795917</v>
      </c>
    </row>
    <row r="322" spans="1:3">
      <c r="A322">
        <v>320</v>
      </c>
      <c r="B322">
        <v>1526991.09698279</v>
      </c>
      <c r="C322">
        <v>1397566.53795917</v>
      </c>
    </row>
    <row r="323" spans="1:3">
      <c r="A323">
        <v>321</v>
      </c>
      <c r="B323">
        <v>1526967.07018163</v>
      </c>
      <c r="C323">
        <v>1397566.53795917</v>
      </c>
    </row>
    <row r="324" spans="1:3">
      <c r="A324">
        <v>322</v>
      </c>
      <c r="B324">
        <v>1527189.71565396</v>
      </c>
      <c r="C324">
        <v>1397566.53795917</v>
      </c>
    </row>
    <row r="325" spans="1:3">
      <c r="A325">
        <v>323</v>
      </c>
      <c r="B325">
        <v>1526966.6517937</v>
      </c>
      <c r="C325">
        <v>1397566.53795917</v>
      </c>
    </row>
    <row r="326" spans="1:3">
      <c r="A326">
        <v>324</v>
      </c>
      <c r="B326">
        <v>1526851.52782019</v>
      </c>
      <c r="C326">
        <v>1397566.53795917</v>
      </c>
    </row>
    <row r="327" spans="1:3">
      <c r="A327">
        <v>325</v>
      </c>
      <c r="B327">
        <v>1526753.32525986</v>
      </c>
      <c r="C327">
        <v>1397566.53795917</v>
      </c>
    </row>
    <row r="328" spans="1:3">
      <c r="A328">
        <v>326</v>
      </c>
      <c r="B328">
        <v>1526597.70525734</v>
      </c>
      <c r="C328">
        <v>1397566.53795917</v>
      </c>
    </row>
    <row r="329" spans="1:3">
      <c r="A329">
        <v>327</v>
      </c>
      <c r="B329">
        <v>1526746.06052428</v>
      </c>
      <c r="C329">
        <v>1397566.53795917</v>
      </c>
    </row>
    <row r="330" spans="1:3">
      <c r="A330">
        <v>328</v>
      </c>
      <c r="B330">
        <v>1526951.18318197</v>
      </c>
      <c r="C330">
        <v>1397566.53795917</v>
      </c>
    </row>
    <row r="331" spans="1:3">
      <c r="A331">
        <v>329</v>
      </c>
      <c r="B331">
        <v>1526781.10447652</v>
      </c>
      <c r="C331">
        <v>1397566.53795917</v>
      </c>
    </row>
    <row r="332" spans="1:3">
      <c r="A332">
        <v>330</v>
      </c>
      <c r="B332">
        <v>1526599.55823622</v>
      </c>
      <c r="C332">
        <v>1397566.53795917</v>
      </c>
    </row>
    <row r="333" spans="1:3">
      <c r="A333">
        <v>331</v>
      </c>
      <c r="B333">
        <v>1526530.72412217</v>
      </c>
      <c r="C333">
        <v>1397566.53795917</v>
      </c>
    </row>
    <row r="334" spans="1:3">
      <c r="A334">
        <v>332</v>
      </c>
      <c r="B334">
        <v>1526678.80561621</v>
      </c>
      <c r="C334">
        <v>1397566.53795917</v>
      </c>
    </row>
    <row r="335" spans="1:3">
      <c r="A335">
        <v>333</v>
      </c>
      <c r="B335">
        <v>1526689.6578321</v>
      </c>
      <c r="C335">
        <v>1397566.53795917</v>
      </c>
    </row>
    <row r="336" spans="1:3">
      <c r="A336">
        <v>334</v>
      </c>
      <c r="B336">
        <v>1526509.68242351</v>
      </c>
      <c r="C336">
        <v>1397566.53795917</v>
      </c>
    </row>
    <row r="337" spans="1:3">
      <c r="A337">
        <v>335</v>
      </c>
      <c r="B337">
        <v>1526524.29603094</v>
      </c>
      <c r="C337">
        <v>1397566.53795917</v>
      </c>
    </row>
    <row r="338" spans="1:3">
      <c r="A338">
        <v>336</v>
      </c>
      <c r="B338">
        <v>1526686.15794997</v>
      </c>
      <c r="C338">
        <v>1397566.53795917</v>
      </c>
    </row>
    <row r="339" spans="1:3">
      <c r="A339">
        <v>337</v>
      </c>
      <c r="B339">
        <v>1526508.34888701</v>
      </c>
      <c r="C339">
        <v>1397566.53795917</v>
      </c>
    </row>
    <row r="340" spans="1:3">
      <c r="A340">
        <v>338</v>
      </c>
      <c r="B340">
        <v>1526482.46253975</v>
      </c>
      <c r="C340">
        <v>1397566.53795917</v>
      </c>
    </row>
    <row r="341" spans="1:3">
      <c r="A341">
        <v>339</v>
      </c>
      <c r="B341">
        <v>1526505.29910884</v>
      </c>
      <c r="C341">
        <v>1397566.53795917</v>
      </c>
    </row>
    <row r="342" spans="1:3">
      <c r="A342">
        <v>340</v>
      </c>
      <c r="B342">
        <v>1526437.7773159</v>
      </c>
      <c r="C342">
        <v>1397566.53795917</v>
      </c>
    </row>
    <row r="343" spans="1:3">
      <c r="A343">
        <v>341</v>
      </c>
      <c r="B343">
        <v>1526442.59533754</v>
      </c>
      <c r="C343">
        <v>1397566.53795917</v>
      </c>
    </row>
    <row r="344" spans="1:3">
      <c r="A344">
        <v>342</v>
      </c>
      <c r="B344">
        <v>1526379.91084853</v>
      </c>
      <c r="C344">
        <v>1397566.53795917</v>
      </c>
    </row>
    <row r="345" spans="1:3">
      <c r="A345">
        <v>343</v>
      </c>
      <c r="B345">
        <v>1526487.06183195</v>
      </c>
      <c r="C345">
        <v>1397566.53795917</v>
      </c>
    </row>
    <row r="346" spans="1:3">
      <c r="A346">
        <v>344</v>
      </c>
      <c r="B346">
        <v>1526493.36907531</v>
      </c>
      <c r="C346">
        <v>1397566.53795917</v>
      </c>
    </row>
    <row r="347" spans="1:3">
      <c r="A347">
        <v>345</v>
      </c>
      <c r="B347">
        <v>1526473.85173199</v>
      </c>
      <c r="C347">
        <v>1397566.53795917</v>
      </c>
    </row>
    <row r="348" spans="1:3">
      <c r="A348">
        <v>346</v>
      </c>
      <c r="B348">
        <v>1526644.06877136</v>
      </c>
      <c r="C348">
        <v>1397566.53795917</v>
      </c>
    </row>
    <row r="349" spans="1:3">
      <c r="A349">
        <v>347</v>
      </c>
      <c r="B349">
        <v>1526408.46286134</v>
      </c>
      <c r="C349">
        <v>1397566.53795917</v>
      </c>
    </row>
    <row r="350" spans="1:3">
      <c r="A350">
        <v>348</v>
      </c>
      <c r="B350">
        <v>1526352.24638879</v>
      </c>
      <c r="C350">
        <v>1397566.53795917</v>
      </c>
    </row>
    <row r="351" spans="1:3">
      <c r="A351">
        <v>349</v>
      </c>
      <c r="B351">
        <v>1526309.87785923</v>
      </c>
      <c r="C351">
        <v>1397566.53795917</v>
      </c>
    </row>
    <row r="352" spans="1:3">
      <c r="A352">
        <v>350</v>
      </c>
      <c r="B352">
        <v>1526282.95522905</v>
      </c>
      <c r="C352">
        <v>1397566.53795917</v>
      </c>
    </row>
    <row r="353" spans="1:3">
      <c r="A353">
        <v>351</v>
      </c>
      <c r="B353">
        <v>1526350.612636</v>
      </c>
      <c r="C353">
        <v>1397566.53795917</v>
      </c>
    </row>
    <row r="354" spans="1:3">
      <c r="A354">
        <v>352</v>
      </c>
      <c r="B354">
        <v>1526022.32753305</v>
      </c>
      <c r="C354">
        <v>1397566.53795917</v>
      </c>
    </row>
    <row r="355" spans="1:3">
      <c r="A355">
        <v>353</v>
      </c>
      <c r="B355">
        <v>1526392.40707808</v>
      </c>
      <c r="C355">
        <v>1397566.53795917</v>
      </c>
    </row>
    <row r="356" spans="1:3">
      <c r="A356">
        <v>354</v>
      </c>
      <c r="B356">
        <v>1526306.17040468</v>
      </c>
      <c r="C356">
        <v>1397566.53795917</v>
      </c>
    </row>
    <row r="357" spans="1:3">
      <c r="A357">
        <v>355</v>
      </c>
      <c r="B357">
        <v>1526196.34242052</v>
      </c>
      <c r="C357">
        <v>1397566.53795917</v>
      </c>
    </row>
    <row r="358" spans="1:3">
      <c r="A358">
        <v>356</v>
      </c>
      <c r="B358">
        <v>1526301.10794664</v>
      </c>
      <c r="C358">
        <v>1397566.53795917</v>
      </c>
    </row>
    <row r="359" spans="1:3">
      <c r="A359">
        <v>357</v>
      </c>
      <c r="B359">
        <v>1526308.22233584</v>
      </c>
      <c r="C359">
        <v>1397566.53795917</v>
      </c>
    </row>
    <row r="360" spans="1:3">
      <c r="A360">
        <v>358</v>
      </c>
      <c r="B360">
        <v>1526280.40438267</v>
      </c>
      <c r="C360">
        <v>1397566.53795917</v>
      </c>
    </row>
    <row r="361" spans="1:3">
      <c r="A361">
        <v>359</v>
      </c>
      <c r="B361">
        <v>1526348.63179581</v>
      </c>
      <c r="C361">
        <v>1397566.53795917</v>
      </c>
    </row>
    <row r="362" spans="1:3">
      <c r="A362">
        <v>360</v>
      </c>
      <c r="B362">
        <v>1526283.85016266</v>
      </c>
      <c r="C362">
        <v>1397566.53795917</v>
      </c>
    </row>
    <row r="363" spans="1:3">
      <c r="A363">
        <v>361</v>
      </c>
      <c r="B363">
        <v>1526366.40433172</v>
      </c>
      <c r="C363">
        <v>1397566.53795917</v>
      </c>
    </row>
    <row r="364" spans="1:3">
      <c r="A364">
        <v>362</v>
      </c>
      <c r="B364">
        <v>1526349.2563113</v>
      </c>
      <c r="C364">
        <v>1397566.53795917</v>
      </c>
    </row>
    <row r="365" spans="1:3">
      <c r="A365">
        <v>363</v>
      </c>
      <c r="B365">
        <v>1526359.17999038</v>
      </c>
      <c r="C365">
        <v>1397566.53795917</v>
      </c>
    </row>
    <row r="366" spans="1:3">
      <c r="A366">
        <v>364</v>
      </c>
      <c r="B366">
        <v>1526391.71448403</v>
      </c>
      <c r="C366">
        <v>1397566.53795917</v>
      </c>
    </row>
    <row r="367" spans="1:3">
      <c r="A367">
        <v>365</v>
      </c>
      <c r="B367">
        <v>1526413.10625789</v>
      </c>
      <c r="C367">
        <v>1397566.53795917</v>
      </c>
    </row>
    <row r="368" spans="1:3">
      <c r="A368">
        <v>366</v>
      </c>
      <c r="B368">
        <v>1526389.30861601</v>
      </c>
      <c r="C368">
        <v>1397566.53795917</v>
      </c>
    </row>
    <row r="369" spans="1:3">
      <c r="A369">
        <v>367</v>
      </c>
      <c r="B369">
        <v>1526315.10515472</v>
      </c>
      <c r="C369">
        <v>1397566.53795917</v>
      </c>
    </row>
    <row r="370" spans="1:3">
      <c r="A370">
        <v>368</v>
      </c>
      <c r="B370">
        <v>1526316.55090669</v>
      </c>
      <c r="C370">
        <v>1397566.53795917</v>
      </c>
    </row>
    <row r="371" spans="1:3">
      <c r="A371">
        <v>369</v>
      </c>
      <c r="B371">
        <v>1526414.86293175</v>
      </c>
      <c r="C371">
        <v>1397566.53795917</v>
      </c>
    </row>
    <row r="372" spans="1:3">
      <c r="A372">
        <v>370</v>
      </c>
      <c r="B372">
        <v>1526294.01268355</v>
      </c>
      <c r="C372">
        <v>1397566.53795917</v>
      </c>
    </row>
    <row r="373" spans="1:3">
      <c r="A373">
        <v>371</v>
      </c>
      <c r="B373">
        <v>1526226.29432589</v>
      </c>
      <c r="C373">
        <v>1397566.53795917</v>
      </c>
    </row>
    <row r="374" spans="1:3">
      <c r="A374">
        <v>372</v>
      </c>
      <c r="B374">
        <v>1526326.83663541</v>
      </c>
      <c r="C374">
        <v>1397566.53795917</v>
      </c>
    </row>
    <row r="375" spans="1:3">
      <c r="A375">
        <v>373</v>
      </c>
      <c r="B375">
        <v>1526391.10467035</v>
      </c>
      <c r="C375">
        <v>1397566.53795917</v>
      </c>
    </row>
    <row r="376" spans="1:3">
      <c r="A376">
        <v>374</v>
      </c>
      <c r="B376">
        <v>1526314.28856287</v>
      </c>
      <c r="C376">
        <v>1397566.53795917</v>
      </c>
    </row>
    <row r="377" spans="1:3">
      <c r="A377">
        <v>375</v>
      </c>
      <c r="B377">
        <v>1526355.06759262</v>
      </c>
      <c r="C377">
        <v>1397566.53795917</v>
      </c>
    </row>
    <row r="378" spans="1:3">
      <c r="A378">
        <v>376</v>
      </c>
      <c r="B378">
        <v>1526297.83966148</v>
      </c>
      <c r="C378">
        <v>1397566.53795917</v>
      </c>
    </row>
    <row r="379" spans="1:3">
      <c r="A379">
        <v>377</v>
      </c>
      <c r="B379">
        <v>1526311.26083735</v>
      </c>
      <c r="C379">
        <v>1397566.53795917</v>
      </c>
    </row>
    <row r="380" spans="1:3">
      <c r="A380">
        <v>378</v>
      </c>
      <c r="B380">
        <v>1526341.6937884</v>
      </c>
      <c r="C380">
        <v>1397566.53795917</v>
      </c>
    </row>
    <row r="381" spans="1:3">
      <c r="A381">
        <v>379</v>
      </c>
      <c r="B381">
        <v>1526318.54178106</v>
      </c>
      <c r="C381">
        <v>1397566.53795917</v>
      </c>
    </row>
    <row r="382" spans="1:3">
      <c r="A382">
        <v>380</v>
      </c>
      <c r="B382">
        <v>1526297.96095041</v>
      </c>
      <c r="C382">
        <v>1397566.53795917</v>
      </c>
    </row>
    <row r="383" spans="1:3">
      <c r="A383">
        <v>381</v>
      </c>
      <c r="B383">
        <v>1526340.1313898</v>
      </c>
      <c r="C383">
        <v>1397566.53795917</v>
      </c>
    </row>
    <row r="384" spans="1:3">
      <c r="A384">
        <v>382</v>
      </c>
      <c r="B384">
        <v>1526298.78078058</v>
      </c>
      <c r="C384">
        <v>1397566.53795917</v>
      </c>
    </row>
    <row r="385" spans="1:3">
      <c r="A385">
        <v>383</v>
      </c>
      <c r="B385">
        <v>1526284.23014152</v>
      </c>
      <c r="C385">
        <v>1397566.53795917</v>
      </c>
    </row>
    <row r="386" spans="1:3">
      <c r="A386">
        <v>384</v>
      </c>
      <c r="B386">
        <v>1526283.80604258</v>
      </c>
      <c r="C386">
        <v>1397566.53795917</v>
      </c>
    </row>
    <row r="387" spans="1:3">
      <c r="A387">
        <v>385</v>
      </c>
      <c r="B387">
        <v>1526313.64213312</v>
      </c>
      <c r="C387">
        <v>1397566.53795917</v>
      </c>
    </row>
    <row r="388" spans="1:3">
      <c r="A388">
        <v>386</v>
      </c>
      <c r="B388">
        <v>1526259.59200805</v>
      </c>
      <c r="C388">
        <v>1397566.53795917</v>
      </c>
    </row>
    <row r="389" spans="1:3">
      <c r="A389">
        <v>387</v>
      </c>
      <c r="B389">
        <v>1526305.78125019</v>
      </c>
      <c r="C389">
        <v>1397566.53795917</v>
      </c>
    </row>
    <row r="390" spans="1:3">
      <c r="A390">
        <v>388</v>
      </c>
      <c r="B390">
        <v>1526284.86263752</v>
      </c>
      <c r="C390">
        <v>1397566.53795917</v>
      </c>
    </row>
    <row r="391" spans="1:3">
      <c r="A391">
        <v>389</v>
      </c>
      <c r="B391">
        <v>1526345.80069864</v>
      </c>
      <c r="C391">
        <v>1397566.53795917</v>
      </c>
    </row>
    <row r="392" spans="1:3">
      <c r="A392">
        <v>390</v>
      </c>
      <c r="B392">
        <v>1526339.6451558</v>
      </c>
      <c r="C392">
        <v>1397566.53795917</v>
      </c>
    </row>
    <row r="393" spans="1:3">
      <c r="A393">
        <v>391</v>
      </c>
      <c r="B393">
        <v>1526323.39299941</v>
      </c>
      <c r="C393">
        <v>1397566.53795917</v>
      </c>
    </row>
    <row r="394" spans="1:3">
      <c r="A394">
        <v>392</v>
      </c>
      <c r="B394">
        <v>1526336.11742876</v>
      </c>
      <c r="C394">
        <v>1397566.53795917</v>
      </c>
    </row>
    <row r="395" spans="1:3">
      <c r="A395">
        <v>393</v>
      </c>
      <c r="B395">
        <v>1526335.2355833</v>
      </c>
      <c r="C395">
        <v>1397566.53795917</v>
      </c>
    </row>
    <row r="396" spans="1:3">
      <c r="A396">
        <v>394</v>
      </c>
      <c r="B396">
        <v>1526353.02483777</v>
      </c>
      <c r="C396">
        <v>1397566.53795917</v>
      </c>
    </row>
    <row r="397" spans="1:3">
      <c r="A397">
        <v>395</v>
      </c>
      <c r="B397">
        <v>1526334.18691147</v>
      </c>
      <c r="C397">
        <v>1397566.53795917</v>
      </c>
    </row>
    <row r="398" spans="1:3">
      <c r="A398">
        <v>396</v>
      </c>
      <c r="B398">
        <v>1526342.14017311</v>
      </c>
      <c r="C398">
        <v>1397566.53795917</v>
      </c>
    </row>
    <row r="399" spans="1:3">
      <c r="A399">
        <v>397</v>
      </c>
      <c r="B399">
        <v>1526394.30533573</v>
      </c>
      <c r="C399">
        <v>1397566.53795917</v>
      </c>
    </row>
    <row r="400" spans="1:3">
      <c r="A400">
        <v>398</v>
      </c>
      <c r="B400">
        <v>1526336.57783011</v>
      </c>
      <c r="C400">
        <v>1397566.53795917</v>
      </c>
    </row>
    <row r="401" spans="1:3">
      <c r="A401">
        <v>399</v>
      </c>
      <c r="B401">
        <v>1526355.3808567</v>
      </c>
      <c r="C401">
        <v>1397566.53795917</v>
      </c>
    </row>
    <row r="402" spans="1:3">
      <c r="A402">
        <v>400</v>
      </c>
      <c r="B402">
        <v>1526345.27596465</v>
      </c>
      <c r="C402">
        <v>1397566.53795917</v>
      </c>
    </row>
    <row r="403" spans="1:3">
      <c r="A403">
        <v>401</v>
      </c>
      <c r="B403">
        <v>1526308.98439417</v>
      </c>
      <c r="C403">
        <v>1397566.53795917</v>
      </c>
    </row>
    <row r="404" spans="1:3">
      <c r="A404">
        <v>402</v>
      </c>
      <c r="B404">
        <v>1526345.39403362</v>
      </c>
      <c r="C404">
        <v>1397566.53795917</v>
      </c>
    </row>
    <row r="405" spans="1:3">
      <c r="A405">
        <v>403</v>
      </c>
      <c r="B405">
        <v>1526402.3834128</v>
      </c>
      <c r="C405">
        <v>1397566.53795917</v>
      </c>
    </row>
    <row r="406" spans="1:3">
      <c r="A406">
        <v>404</v>
      </c>
      <c r="B406">
        <v>1526425.06834944</v>
      </c>
      <c r="C406">
        <v>1397566.53795917</v>
      </c>
    </row>
    <row r="407" spans="1:3">
      <c r="A407">
        <v>405</v>
      </c>
      <c r="B407">
        <v>1526366.02173676</v>
      </c>
      <c r="C407">
        <v>1397566.53795917</v>
      </c>
    </row>
    <row r="408" spans="1:3">
      <c r="A408">
        <v>406</v>
      </c>
      <c r="B408">
        <v>1526388.57550739</v>
      </c>
      <c r="C408">
        <v>1397566.53795917</v>
      </c>
    </row>
    <row r="409" spans="1:3">
      <c r="A409">
        <v>407</v>
      </c>
      <c r="B409">
        <v>1526389.17231194</v>
      </c>
      <c r="C409">
        <v>1397566.53795917</v>
      </c>
    </row>
    <row r="410" spans="1:3">
      <c r="A410">
        <v>408</v>
      </c>
      <c r="B410">
        <v>1526374.62813345</v>
      </c>
      <c r="C410">
        <v>1397566.53795917</v>
      </c>
    </row>
    <row r="411" spans="1:3">
      <c r="A411">
        <v>409</v>
      </c>
      <c r="B411">
        <v>1526361.250219</v>
      </c>
      <c r="C411">
        <v>1397566.53795917</v>
      </c>
    </row>
    <row r="412" spans="1:3">
      <c r="A412">
        <v>410</v>
      </c>
      <c r="B412">
        <v>1526402.90390896</v>
      </c>
      <c r="C412">
        <v>1397566.53795917</v>
      </c>
    </row>
    <row r="413" spans="1:3">
      <c r="A413">
        <v>411</v>
      </c>
      <c r="B413">
        <v>1526388.77583751</v>
      </c>
      <c r="C413">
        <v>1397566.53795917</v>
      </c>
    </row>
    <row r="414" spans="1:3">
      <c r="A414">
        <v>412</v>
      </c>
      <c r="B414">
        <v>1526386.89279858</v>
      </c>
      <c r="C414">
        <v>1397566.53795917</v>
      </c>
    </row>
    <row r="415" spans="1:3">
      <c r="A415">
        <v>413</v>
      </c>
      <c r="B415">
        <v>1526382.22087138</v>
      </c>
      <c r="C415">
        <v>1397566.53795917</v>
      </c>
    </row>
    <row r="416" spans="1:3">
      <c r="A416">
        <v>414</v>
      </c>
      <c r="B416">
        <v>1526405.88053339</v>
      </c>
      <c r="C416">
        <v>1397566.53795917</v>
      </c>
    </row>
    <row r="417" spans="1:3">
      <c r="A417">
        <v>415</v>
      </c>
      <c r="B417">
        <v>1526414.73907452</v>
      </c>
      <c r="C417">
        <v>1397566.53795917</v>
      </c>
    </row>
    <row r="418" spans="1:3">
      <c r="A418">
        <v>416</v>
      </c>
      <c r="B418">
        <v>1526405.68288241</v>
      </c>
      <c r="C418">
        <v>1397566.53795917</v>
      </c>
    </row>
    <row r="419" spans="1:3">
      <c r="A419">
        <v>417</v>
      </c>
      <c r="B419">
        <v>1526409.75224346</v>
      </c>
      <c r="C419">
        <v>1397566.53795917</v>
      </c>
    </row>
    <row r="420" spans="1:3">
      <c r="A420">
        <v>418</v>
      </c>
      <c r="B420">
        <v>1526409.1499467</v>
      </c>
      <c r="C420">
        <v>1397566.53795917</v>
      </c>
    </row>
    <row r="421" spans="1:3">
      <c r="A421">
        <v>419</v>
      </c>
      <c r="B421">
        <v>1526411.30675773</v>
      </c>
      <c r="C421">
        <v>1397566.53795917</v>
      </c>
    </row>
    <row r="422" spans="1:3">
      <c r="A422">
        <v>420</v>
      </c>
      <c r="B422">
        <v>1526393.14773435</v>
      </c>
      <c r="C422">
        <v>1397566.53795917</v>
      </c>
    </row>
    <row r="423" spans="1:3">
      <c r="A423">
        <v>421</v>
      </c>
      <c r="B423">
        <v>1526425.09232316</v>
      </c>
      <c r="C423">
        <v>1397566.53795917</v>
      </c>
    </row>
    <row r="424" spans="1:3">
      <c r="A424">
        <v>422</v>
      </c>
      <c r="B424">
        <v>1526405.32667557</v>
      </c>
      <c r="C424">
        <v>1397566.53795917</v>
      </c>
    </row>
    <row r="425" spans="1:3">
      <c r="A425">
        <v>423</v>
      </c>
      <c r="B425">
        <v>1526398.23782803</v>
      </c>
      <c r="C425">
        <v>1397566.53795917</v>
      </c>
    </row>
    <row r="426" spans="1:3">
      <c r="A426">
        <v>424</v>
      </c>
      <c r="B426">
        <v>1526401.9248646</v>
      </c>
      <c r="C426">
        <v>1397566.53795917</v>
      </c>
    </row>
    <row r="427" spans="1:3">
      <c r="A427">
        <v>425</v>
      </c>
      <c r="B427">
        <v>1526408.05178326</v>
      </c>
      <c r="C427">
        <v>1397566.53795917</v>
      </c>
    </row>
    <row r="428" spans="1:3">
      <c r="A428">
        <v>426</v>
      </c>
      <c r="B428">
        <v>1526399.65958676</v>
      </c>
      <c r="C428">
        <v>1397566.53795917</v>
      </c>
    </row>
    <row r="429" spans="1:3">
      <c r="A429">
        <v>427</v>
      </c>
      <c r="B429">
        <v>1526391.35343395</v>
      </c>
      <c r="C429">
        <v>1397566.53795917</v>
      </c>
    </row>
    <row r="430" spans="1:3">
      <c r="A430">
        <v>428</v>
      </c>
      <c r="B430">
        <v>1526397.70185222</v>
      </c>
      <c r="C430">
        <v>1397566.53795917</v>
      </c>
    </row>
    <row r="431" spans="1:3">
      <c r="A431">
        <v>429</v>
      </c>
      <c r="B431">
        <v>1526402.48804896</v>
      </c>
      <c r="C431">
        <v>1397566.53795917</v>
      </c>
    </row>
    <row r="432" spans="1:3">
      <c r="A432">
        <v>430</v>
      </c>
      <c r="B432">
        <v>1526395.05215991</v>
      </c>
      <c r="C432">
        <v>1397566.53795917</v>
      </c>
    </row>
    <row r="433" spans="1:3">
      <c r="A433">
        <v>431</v>
      </c>
      <c r="B433">
        <v>1526400.74232783</v>
      </c>
      <c r="C433">
        <v>1397566.53795917</v>
      </c>
    </row>
    <row r="434" spans="1:3">
      <c r="A434">
        <v>432</v>
      </c>
      <c r="B434">
        <v>1526393.36278277</v>
      </c>
      <c r="C434">
        <v>1397566.53795917</v>
      </c>
    </row>
    <row r="435" spans="1:3">
      <c r="A435">
        <v>433</v>
      </c>
      <c r="B435">
        <v>1526391.0892716</v>
      </c>
      <c r="C435">
        <v>1397566.53795917</v>
      </c>
    </row>
    <row r="436" spans="1:3">
      <c r="A436">
        <v>434</v>
      </c>
      <c r="B436">
        <v>1526391.17978719</v>
      </c>
      <c r="C436">
        <v>1397566.53795917</v>
      </c>
    </row>
    <row r="437" spans="1:3">
      <c r="A437">
        <v>435</v>
      </c>
      <c r="B437">
        <v>1526388.30033544</v>
      </c>
      <c r="C437">
        <v>1397566.53795917</v>
      </c>
    </row>
    <row r="438" spans="1:3">
      <c r="A438">
        <v>436</v>
      </c>
      <c r="B438">
        <v>1526389.04420155</v>
      </c>
      <c r="C438">
        <v>1397566.53795917</v>
      </c>
    </row>
    <row r="439" spans="1:3">
      <c r="A439">
        <v>437</v>
      </c>
      <c r="B439">
        <v>1526383.05289522</v>
      </c>
      <c r="C439">
        <v>1397566.53795917</v>
      </c>
    </row>
    <row r="440" spans="1:3">
      <c r="A440">
        <v>438</v>
      </c>
      <c r="B440">
        <v>1526383.2497133</v>
      </c>
      <c r="C440">
        <v>1397566.53795917</v>
      </c>
    </row>
    <row r="441" spans="1:3">
      <c r="A441">
        <v>439</v>
      </c>
      <c r="B441">
        <v>1526377.27622723</v>
      </c>
      <c r="C441">
        <v>1397566.53795917</v>
      </c>
    </row>
    <row r="442" spans="1:3">
      <c r="A442">
        <v>440</v>
      </c>
      <c r="B442">
        <v>1526382.61284722</v>
      </c>
      <c r="C442">
        <v>1397566.53795917</v>
      </c>
    </row>
    <row r="443" spans="1:3">
      <c r="A443">
        <v>441</v>
      </c>
      <c r="B443">
        <v>1526385.51519628</v>
      </c>
      <c r="C443">
        <v>1397566.53795917</v>
      </c>
    </row>
    <row r="444" spans="1:3">
      <c r="A444">
        <v>442</v>
      </c>
      <c r="B444">
        <v>1526389.34322299</v>
      </c>
      <c r="C444">
        <v>1397566.53795917</v>
      </c>
    </row>
    <row r="445" spans="1:3">
      <c r="A445">
        <v>443</v>
      </c>
      <c r="B445">
        <v>1526399.03147101</v>
      </c>
      <c r="C445">
        <v>1397566.53795917</v>
      </c>
    </row>
    <row r="446" spans="1:3">
      <c r="A446">
        <v>444</v>
      </c>
      <c r="B446">
        <v>1526390.93754748</v>
      </c>
      <c r="C446">
        <v>1397566.53795917</v>
      </c>
    </row>
    <row r="447" spans="1:3">
      <c r="A447">
        <v>445</v>
      </c>
      <c r="B447">
        <v>1526379.61968639</v>
      </c>
      <c r="C447">
        <v>1397566.53795917</v>
      </c>
    </row>
    <row r="448" spans="1:3">
      <c r="A448">
        <v>446</v>
      </c>
      <c r="B448">
        <v>1526387.65354115</v>
      </c>
      <c r="C448">
        <v>1397566.53795917</v>
      </c>
    </row>
    <row r="449" spans="1:3">
      <c r="A449">
        <v>447</v>
      </c>
      <c r="B449">
        <v>1526394.96631079</v>
      </c>
      <c r="C449">
        <v>1397566.53795917</v>
      </c>
    </row>
    <row r="450" spans="1:3">
      <c r="A450">
        <v>448</v>
      </c>
      <c r="B450">
        <v>1526389.20748885</v>
      </c>
      <c r="C450">
        <v>1397566.53795917</v>
      </c>
    </row>
    <row r="451" spans="1:3">
      <c r="A451">
        <v>449</v>
      </c>
      <c r="B451">
        <v>1526387.42342061</v>
      </c>
      <c r="C451">
        <v>1397566.53795917</v>
      </c>
    </row>
    <row r="452" spans="1:3">
      <c r="A452">
        <v>450</v>
      </c>
      <c r="B452">
        <v>1526390.3939529</v>
      </c>
      <c r="C452">
        <v>1397566.53795917</v>
      </c>
    </row>
    <row r="453" spans="1:3">
      <c r="A453">
        <v>451</v>
      </c>
      <c r="B453">
        <v>1526374.28064186</v>
      </c>
      <c r="C453">
        <v>1397566.53795917</v>
      </c>
    </row>
    <row r="454" spans="1:3">
      <c r="A454">
        <v>452</v>
      </c>
      <c r="B454">
        <v>1526385.39412211</v>
      </c>
      <c r="C454">
        <v>1397566.53795917</v>
      </c>
    </row>
    <row r="455" spans="1:3">
      <c r="A455">
        <v>453</v>
      </c>
      <c r="B455">
        <v>1526400.18931923</v>
      </c>
      <c r="C455">
        <v>1397566.53795917</v>
      </c>
    </row>
    <row r="456" spans="1:3">
      <c r="A456">
        <v>454</v>
      </c>
      <c r="B456">
        <v>1526394.10581427</v>
      </c>
      <c r="C456">
        <v>1397566.53795917</v>
      </c>
    </row>
    <row r="457" spans="1:3">
      <c r="A457">
        <v>455</v>
      </c>
      <c r="B457">
        <v>1526390.98885838</v>
      </c>
      <c r="C457">
        <v>1397566.53795917</v>
      </c>
    </row>
    <row r="458" spans="1:3">
      <c r="A458">
        <v>456</v>
      </c>
      <c r="B458">
        <v>1526395.4950053</v>
      </c>
      <c r="C458">
        <v>1397566.53795917</v>
      </c>
    </row>
    <row r="459" spans="1:3">
      <c r="A459">
        <v>457</v>
      </c>
      <c r="B459">
        <v>1526395.17304276</v>
      </c>
      <c r="C459">
        <v>1397566.53795917</v>
      </c>
    </row>
    <row r="460" spans="1:3">
      <c r="A460">
        <v>458</v>
      </c>
      <c r="B460">
        <v>1526397.18762782</v>
      </c>
      <c r="C460">
        <v>1397566.53795917</v>
      </c>
    </row>
    <row r="461" spans="1:3">
      <c r="A461">
        <v>459</v>
      </c>
      <c r="B461">
        <v>1526397.59127797</v>
      </c>
      <c r="C461">
        <v>1397566.53795917</v>
      </c>
    </row>
    <row r="462" spans="1:3">
      <c r="A462">
        <v>460</v>
      </c>
      <c r="B462">
        <v>1526397.1530425</v>
      </c>
      <c r="C462">
        <v>1397566.53795917</v>
      </c>
    </row>
    <row r="463" spans="1:3">
      <c r="A463">
        <v>461</v>
      </c>
      <c r="B463">
        <v>1526398.85396484</v>
      </c>
      <c r="C463">
        <v>1397566.53795917</v>
      </c>
    </row>
    <row r="464" spans="1:3">
      <c r="A464">
        <v>462</v>
      </c>
      <c r="B464">
        <v>1526393.12367451</v>
      </c>
      <c r="C464">
        <v>1397566.53795917</v>
      </c>
    </row>
    <row r="465" spans="1:3">
      <c r="A465">
        <v>463</v>
      </c>
      <c r="B465">
        <v>1526391.77434405</v>
      </c>
      <c r="C465">
        <v>1397566.53795917</v>
      </c>
    </row>
    <row r="466" spans="1:3">
      <c r="A466">
        <v>464</v>
      </c>
      <c r="B466">
        <v>1526397.15004252</v>
      </c>
      <c r="C466">
        <v>1397566.53795917</v>
      </c>
    </row>
    <row r="467" spans="1:3">
      <c r="A467">
        <v>465</v>
      </c>
      <c r="B467">
        <v>1526399.52365866</v>
      </c>
      <c r="C467">
        <v>1397566.53795917</v>
      </c>
    </row>
    <row r="468" spans="1:3">
      <c r="A468">
        <v>466</v>
      </c>
      <c r="B468">
        <v>1526391.56838364</v>
      </c>
      <c r="C468">
        <v>1397566.53795917</v>
      </c>
    </row>
    <row r="469" spans="1:3">
      <c r="A469">
        <v>467</v>
      </c>
      <c r="B469">
        <v>1526391.30312634</v>
      </c>
      <c r="C469">
        <v>1397566.53795917</v>
      </c>
    </row>
    <row r="470" spans="1:3">
      <c r="A470">
        <v>468</v>
      </c>
      <c r="B470">
        <v>1526392.17038424</v>
      </c>
      <c r="C470">
        <v>1397566.53795917</v>
      </c>
    </row>
    <row r="471" spans="1:3">
      <c r="A471">
        <v>469</v>
      </c>
      <c r="B471">
        <v>1526386.83752132</v>
      </c>
      <c r="C471">
        <v>1397566.53795917</v>
      </c>
    </row>
    <row r="472" spans="1:3">
      <c r="A472">
        <v>470</v>
      </c>
      <c r="B472">
        <v>1526386.88026123</v>
      </c>
      <c r="C472">
        <v>1397566.53795917</v>
      </c>
    </row>
    <row r="473" spans="1:3">
      <c r="A473">
        <v>471</v>
      </c>
      <c r="B473">
        <v>1526388.85528827</v>
      </c>
      <c r="C473">
        <v>1397566.53795917</v>
      </c>
    </row>
    <row r="474" spans="1:3">
      <c r="A474">
        <v>472</v>
      </c>
      <c r="B474">
        <v>1526388.48948938</v>
      </c>
      <c r="C474">
        <v>1397566.53795917</v>
      </c>
    </row>
    <row r="475" spans="1:3">
      <c r="A475">
        <v>473</v>
      </c>
      <c r="B475">
        <v>1526389.93043758</v>
      </c>
      <c r="C475">
        <v>1397566.53795917</v>
      </c>
    </row>
    <row r="476" spans="1:3">
      <c r="A476">
        <v>474</v>
      </c>
      <c r="B476">
        <v>1526383.00962914</v>
      </c>
      <c r="C476">
        <v>1397566.53795917</v>
      </c>
    </row>
    <row r="477" spans="1:3">
      <c r="A477">
        <v>475</v>
      </c>
      <c r="B477">
        <v>1526380.94043043</v>
      </c>
      <c r="C477">
        <v>1397566.53795917</v>
      </c>
    </row>
    <row r="478" spans="1:3">
      <c r="A478">
        <v>476</v>
      </c>
      <c r="B478">
        <v>1526375.86831257</v>
      </c>
      <c r="C478">
        <v>1397566.53795917</v>
      </c>
    </row>
    <row r="479" spans="1:3">
      <c r="A479">
        <v>477</v>
      </c>
      <c r="B479">
        <v>1526379.18081364</v>
      </c>
      <c r="C479">
        <v>1397566.53795917</v>
      </c>
    </row>
    <row r="480" spans="1:3">
      <c r="A480">
        <v>478</v>
      </c>
      <c r="B480">
        <v>1526376.71322707</v>
      </c>
      <c r="C480">
        <v>1397566.53795917</v>
      </c>
    </row>
    <row r="481" spans="1:3">
      <c r="A481">
        <v>479</v>
      </c>
      <c r="B481">
        <v>1526381.56605212</v>
      </c>
      <c r="C481">
        <v>1397566.53795917</v>
      </c>
    </row>
    <row r="482" spans="1:3">
      <c r="A482">
        <v>480</v>
      </c>
      <c r="B482">
        <v>1526371.17594249</v>
      </c>
      <c r="C482">
        <v>1397566.53795917</v>
      </c>
    </row>
    <row r="483" spans="1:3">
      <c r="A483">
        <v>481</v>
      </c>
      <c r="B483">
        <v>1526381.85270695</v>
      </c>
      <c r="C483">
        <v>1397566.53795917</v>
      </c>
    </row>
    <row r="484" spans="1:3">
      <c r="A484">
        <v>482</v>
      </c>
      <c r="B484">
        <v>1526379.19603581</v>
      </c>
      <c r="C484">
        <v>1397566.53795917</v>
      </c>
    </row>
    <row r="485" spans="1:3">
      <c r="A485">
        <v>483</v>
      </c>
      <c r="B485">
        <v>1526378.10331124</v>
      </c>
      <c r="C485">
        <v>1397566.53795917</v>
      </c>
    </row>
    <row r="486" spans="1:3">
      <c r="A486">
        <v>484</v>
      </c>
      <c r="B486">
        <v>1526378.37694559</v>
      </c>
      <c r="C486">
        <v>1397566.53795917</v>
      </c>
    </row>
    <row r="487" spans="1:3">
      <c r="A487">
        <v>485</v>
      </c>
      <c r="B487">
        <v>1526377.4382179</v>
      </c>
      <c r="C487">
        <v>1397566.53795917</v>
      </c>
    </row>
    <row r="488" spans="1:3">
      <c r="A488">
        <v>486</v>
      </c>
      <c r="B488">
        <v>1526377.91057065</v>
      </c>
      <c r="C488">
        <v>1397566.53795917</v>
      </c>
    </row>
    <row r="489" spans="1:3">
      <c r="A489">
        <v>487</v>
      </c>
      <c r="B489">
        <v>1526377.10666532</v>
      </c>
      <c r="C489">
        <v>1397566.53795917</v>
      </c>
    </row>
    <row r="490" spans="1:3">
      <c r="A490">
        <v>488</v>
      </c>
      <c r="B490">
        <v>1526377.00765948</v>
      </c>
      <c r="C490">
        <v>1397566.53795917</v>
      </c>
    </row>
    <row r="491" spans="1:3">
      <c r="A491">
        <v>489</v>
      </c>
      <c r="B491">
        <v>1526375.62124704</v>
      </c>
      <c r="C491">
        <v>1397566.53795917</v>
      </c>
    </row>
    <row r="492" spans="1:3">
      <c r="A492">
        <v>490</v>
      </c>
      <c r="B492">
        <v>1526374.8650445</v>
      </c>
      <c r="C492">
        <v>1397566.53795917</v>
      </c>
    </row>
    <row r="493" spans="1:3">
      <c r="A493">
        <v>491</v>
      </c>
      <c r="B493">
        <v>1526376.79029062</v>
      </c>
      <c r="C493">
        <v>1397566.53795917</v>
      </c>
    </row>
    <row r="494" spans="1:3">
      <c r="A494">
        <v>492</v>
      </c>
      <c r="B494">
        <v>1526378.26026288</v>
      </c>
      <c r="C494">
        <v>1397566.53795917</v>
      </c>
    </row>
    <row r="495" spans="1:3">
      <c r="A495">
        <v>493</v>
      </c>
      <c r="B495">
        <v>1526374.25491609</v>
      </c>
      <c r="C495">
        <v>1397566.53795917</v>
      </c>
    </row>
    <row r="496" spans="1:3">
      <c r="A496">
        <v>494</v>
      </c>
      <c r="B496">
        <v>1526375.51870751</v>
      </c>
      <c r="C496">
        <v>1397566.53795917</v>
      </c>
    </row>
    <row r="497" spans="1:3">
      <c r="A497">
        <v>495</v>
      </c>
      <c r="B497">
        <v>1526373.88833295</v>
      </c>
      <c r="C497">
        <v>1397566.53795917</v>
      </c>
    </row>
    <row r="498" spans="1:3">
      <c r="A498">
        <v>496</v>
      </c>
      <c r="B498">
        <v>1526369.92746514</v>
      </c>
      <c r="C498">
        <v>1397566.53795917</v>
      </c>
    </row>
    <row r="499" spans="1:3">
      <c r="A499">
        <v>497</v>
      </c>
      <c r="B499">
        <v>1526369.31742916</v>
      </c>
      <c r="C499">
        <v>1397566.53795917</v>
      </c>
    </row>
    <row r="500" spans="1:3">
      <c r="A500">
        <v>498</v>
      </c>
      <c r="B500">
        <v>1526370.10992185</v>
      </c>
      <c r="C500">
        <v>1397566.53795917</v>
      </c>
    </row>
    <row r="501" spans="1:3">
      <c r="A501">
        <v>499</v>
      </c>
      <c r="B501">
        <v>1526369.34067796</v>
      </c>
      <c r="C501">
        <v>1397566.53795917</v>
      </c>
    </row>
    <row r="502" spans="1:3">
      <c r="A502">
        <v>500</v>
      </c>
      <c r="B502">
        <v>1526368.31175236</v>
      </c>
      <c r="C502">
        <v>1397566.53795917</v>
      </c>
    </row>
    <row r="503" spans="1:3">
      <c r="A503">
        <v>501</v>
      </c>
      <c r="B503">
        <v>1526367.10022039</v>
      </c>
      <c r="C503">
        <v>1397566.53795917</v>
      </c>
    </row>
    <row r="504" spans="1:3">
      <c r="A504">
        <v>502</v>
      </c>
      <c r="B504">
        <v>1526366.22250401</v>
      </c>
      <c r="C504">
        <v>1397566.53795917</v>
      </c>
    </row>
    <row r="505" spans="1:3">
      <c r="A505">
        <v>503</v>
      </c>
      <c r="B505">
        <v>1526365.28311563</v>
      </c>
      <c r="C505">
        <v>1397566.53795917</v>
      </c>
    </row>
    <row r="506" spans="1:3">
      <c r="A506">
        <v>504</v>
      </c>
      <c r="B506">
        <v>1526367.13344316</v>
      </c>
      <c r="C506">
        <v>1397566.53795917</v>
      </c>
    </row>
    <row r="507" spans="1:3">
      <c r="A507">
        <v>505</v>
      </c>
      <c r="B507">
        <v>1526366.3006399</v>
      </c>
      <c r="C507">
        <v>1397566.53795917</v>
      </c>
    </row>
    <row r="508" spans="1:3">
      <c r="A508">
        <v>506</v>
      </c>
      <c r="B508">
        <v>1526366.35834957</v>
      </c>
      <c r="C508">
        <v>1397566.53795917</v>
      </c>
    </row>
    <row r="509" spans="1:3">
      <c r="A509">
        <v>507</v>
      </c>
      <c r="B509">
        <v>1526364.08497219</v>
      </c>
      <c r="C509">
        <v>1397566.53795917</v>
      </c>
    </row>
    <row r="510" spans="1:3">
      <c r="A510">
        <v>508</v>
      </c>
      <c r="B510">
        <v>1526364.84646556</v>
      </c>
      <c r="C510">
        <v>1397566.53795917</v>
      </c>
    </row>
    <row r="511" spans="1:3">
      <c r="A511">
        <v>509</v>
      </c>
      <c r="B511">
        <v>1526364.3174931</v>
      </c>
      <c r="C511">
        <v>1397566.53795917</v>
      </c>
    </row>
    <row r="512" spans="1:3">
      <c r="A512">
        <v>510</v>
      </c>
      <c r="B512">
        <v>1526363.45088305</v>
      </c>
      <c r="C512">
        <v>1397566.53795917</v>
      </c>
    </row>
    <row r="513" spans="1:3">
      <c r="A513">
        <v>511</v>
      </c>
      <c r="B513">
        <v>1526365.00593872</v>
      </c>
      <c r="C513">
        <v>1397566.53795917</v>
      </c>
    </row>
    <row r="514" spans="1:3">
      <c r="A514">
        <v>512</v>
      </c>
      <c r="B514">
        <v>1526363.61661602</v>
      </c>
      <c r="C514">
        <v>1397566.53795917</v>
      </c>
    </row>
    <row r="515" spans="1:3">
      <c r="A515">
        <v>513</v>
      </c>
      <c r="B515">
        <v>1526365.13464374</v>
      </c>
      <c r="C515">
        <v>1397566.53795917</v>
      </c>
    </row>
    <row r="516" spans="1:3">
      <c r="A516">
        <v>514</v>
      </c>
      <c r="B516">
        <v>1526363.72020218</v>
      </c>
      <c r="C516">
        <v>1397566.53795917</v>
      </c>
    </row>
    <row r="517" spans="1:3">
      <c r="A517">
        <v>515</v>
      </c>
      <c r="B517">
        <v>1526362.66705252</v>
      </c>
      <c r="C517">
        <v>1397566.53795917</v>
      </c>
    </row>
    <row r="518" spans="1:3">
      <c r="A518">
        <v>516</v>
      </c>
      <c r="B518">
        <v>1526363.18740102</v>
      </c>
      <c r="C518">
        <v>1397566.53795917</v>
      </c>
    </row>
    <row r="519" spans="1:3">
      <c r="A519">
        <v>517</v>
      </c>
      <c r="B519">
        <v>1526358.84666125</v>
      </c>
      <c r="C519">
        <v>1397566.53795917</v>
      </c>
    </row>
    <row r="520" spans="1:3">
      <c r="A520">
        <v>518</v>
      </c>
      <c r="B520">
        <v>1526356.69927935</v>
      </c>
      <c r="C520">
        <v>1397566.53795917</v>
      </c>
    </row>
    <row r="521" spans="1:3">
      <c r="A521">
        <v>519</v>
      </c>
      <c r="B521">
        <v>1526358.70249605</v>
      </c>
      <c r="C521">
        <v>1397566.53795917</v>
      </c>
    </row>
    <row r="522" spans="1:3">
      <c r="A522">
        <v>520</v>
      </c>
      <c r="B522">
        <v>1526361.45657185</v>
      </c>
      <c r="C522">
        <v>1397566.53795917</v>
      </c>
    </row>
    <row r="523" spans="1:3">
      <c r="A523">
        <v>521</v>
      </c>
      <c r="B523">
        <v>1526358.90165854</v>
      </c>
      <c r="C523">
        <v>1397566.53795917</v>
      </c>
    </row>
    <row r="524" spans="1:3">
      <c r="A524">
        <v>522</v>
      </c>
      <c r="B524">
        <v>1526357.13883417</v>
      </c>
      <c r="C524">
        <v>1397566.53795917</v>
      </c>
    </row>
    <row r="525" spans="1:3">
      <c r="A525">
        <v>523</v>
      </c>
      <c r="B525">
        <v>1526358.09903017</v>
      </c>
      <c r="C525">
        <v>1397566.53795917</v>
      </c>
    </row>
    <row r="526" spans="1:3">
      <c r="A526">
        <v>524</v>
      </c>
      <c r="B526">
        <v>1526359.30023969</v>
      </c>
      <c r="C526">
        <v>1397566.53795917</v>
      </c>
    </row>
    <row r="527" spans="1:3">
      <c r="A527">
        <v>525</v>
      </c>
      <c r="B527">
        <v>1526358.31302416</v>
      </c>
      <c r="C527">
        <v>1397566.53795917</v>
      </c>
    </row>
    <row r="528" spans="1:3">
      <c r="A528">
        <v>526</v>
      </c>
      <c r="B528">
        <v>1526356.14874262</v>
      </c>
      <c r="C528">
        <v>1397566.53795917</v>
      </c>
    </row>
    <row r="529" spans="1:3">
      <c r="A529">
        <v>527</v>
      </c>
      <c r="B529">
        <v>1526355.79455982</v>
      </c>
      <c r="C529">
        <v>1397566.53795917</v>
      </c>
    </row>
    <row r="530" spans="1:3">
      <c r="A530">
        <v>528</v>
      </c>
      <c r="B530">
        <v>1526355.83073347</v>
      </c>
      <c r="C530">
        <v>1397566.53795917</v>
      </c>
    </row>
    <row r="531" spans="1:3">
      <c r="A531">
        <v>529</v>
      </c>
      <c r="B531">
        <v>1526356.79712881</v>
      </c>
      <c r="C531">
        <v>1397566.53795917</v>
      </c>
    </row>
    <row r="532" spans="1:3">
      <c r="A532">
        <v>530</v>
      </c>
      <c r="B532">
        <v>1526354.87167638</v>
      </c>
      <c r="C532">
        <v>1397566.53795917</v>
      </c>
    </row>
    <row r="533" spans="1:3">
      <c r="A533">
        <v>531</v>
      </c>
      <c r="B533">
        <v>1526355.75763896</v>
      </c>
      <c r="C533">
        <v>1397566.53795917</v>
      </c>
    </row>
    <row r="534" spans="1:3">
      <c r="A534">
        <v>532</v>
      </c>
      <c r="B534">
        <v>1526353.5981115</v>
      </c>
      <c r="C534">
        <v>1397566.53795917</v>
      </c>
    </row>
    <row r="535" spans="1:3">
      <c r="A535">
        <v>533</v>
      </c>
      <c r="B535">
        <v>1526354.47783358</v>
      </c>
      <c r="C535">
        <v>1397566.53795917</v>
      </c>
    </row>
    <row r="536" spans="1:3">
      <c r="A536">
        <v>534</v>
      </c>
      <c r="B536">
        <v>1526356.16316364</v>
      </c>
      <c r="C536">
        <v>1397566.53795917</v>
      </c>
    </row>
    <row r="537" spans="1:3">
      <c r="A537">
        <v>535</v>
      </c>
      <c r="B537">
        <v>1526356.27422377</v>
      </c>
      <c r="C537">
        <v>1397566.53795917</v>
      </c>
    </row>
    <row r="538" spans="1:3">
      <c r="A538">
        <v>536</v>
      </c>
      <c r="B538">
        <v>1526354.72937674</v>
      </c>
      <c r="C538">
        <v>1397566.53795917</v>
      </c>
    </row>
    <row r="539" spans="1:3">
      <c r="A539">
        <v>537</v>
      </c>
      <c r="B539">
        <v>1526353.97926004</v>
      </c>
      <c r="C539">
        <v>1397566.53795917</v>
      </c>
    </row>
    <row r="540" spans="1:3">
      <c r="A540">
        <v>538</v>
      </c>
      <c r="B540">
        <v>1526355.40217346</v>
      </c>
      <c r="C540">
        <v>1397566.53795917</v>
      </c>
    </row>
    <row r="541" spans="1:3">
      <c r="A541">
        <v>539</v>
      </c>
      <c r="B541">
        <v>1526355.1978493</v>
      </c>
      <c r="C541">
        <v>1397566.53795917</v>
      </c>
    </row>
    <row r="542" spans="1:3">
      <c r="A542">
        <v>540</v>
      </c>
      <c r="B542">
        <v>1526354.5606262</v>
      </c>
      <c r="C542">
        <v>1397566.53795917</v>
      </c>
    </row>
    <row r="543" spans="1:3">
      <c r="A543">
        <v>541</v>
      </c>
      <c r="B543">
        <v>1526353.87909905</v>
      </c>
      <c r="C543">
        <v>1397566.53795917</v>
      </c>
    </row>
    <row r="544" spans="1:3">
      <c r="A544">
        <v>542</v>
      </c>
      <c r="B544">
        <v>1526354.83393896</v>
      </c>
      <c r="C544">
        <v>1397566.53795917</v>
      </c>
    </row>
    <row r="545" spans="1:3">
      <c r="A545">
        <v>543</v>
      </c>
      <c r="B545">
        <v>1526352.94783797</v>
      </c>
      <c r="C545">
        <v>1397566.53795917</v>
      </c>
    </row>
    <row r="546" spans="1:3">
      <c r="A546">
        <v>544</v>
      </c>
      <c r="B546">
        <v>1526353.26910413</v>
      </c>
      <c r="C546">
        <v>1397566.53795917</v>
      </c>
    </row>
    <row r="547" spans="1:3">
      <c r="A547">
        <v>545</v>
      </c>
      <c r="B547">
        <v>1526353.19758528</v>
      </c>
      <c r="C547">
        <v>1397566.53795917</v>
      </c>
    </row>
    <row r="548" spans="1:3">
      <c r="A548">
        <v>546</v>
      </c>
      <c r="B548">
        <v>1526352.90207028</v>
      </c>
      <c r="C548">
        <v>1397566.53795917</v>
      </c>
    </row>
    <row r="549" spans="1:3">
      <c r="A549">
        <v>547</v>
      </c>
      <c r="B549">
        <v>1526352.56169536</v>
      </c>
      <c r="C549">
        <v>1397566.53795917</v>
      </c>
    </row>
    <row r="550" spans="1:3">
      <c r="A550">
        <v>548</v>
      </c>
      <c r="B550">
        <v>1526353.43868409</v>
      </c>
      <c r="C550">
        <v>1397566.53795917</v>
      </c>
    </row>
    <row r="551" spans="1:3">
      <c r="A551">
        <v>549</v>
      </c>
      <c r="B551">
        <v>1526351.13232609</v>
      </c>
      <c r="C551">
        <v>1397566.53795917</v>
      </c>
    </row>
    <row r="552" spans="1:3">
      <c r="A552">
        <v>550</v>
      </c>
      <c r="B552">
        <v>1526351.67169203</v>
      </c>
      <c r="C552">
        <v>1397566.53795917</v>
      </c>
    </row>
    <row r="553" spans="1:3">
      <c r="A553">
        <v>551</v>
      </c>
      <c r="B553">
        <v>1526350.80229918</v>
      </c>
      <c r="C553">
        <v>1397566.53795917</v>
      </c>
    </row>
    <row r="554" spans="1:3">
      <c r="A554">
        <v>552</v>
      </c>
      <c r="B554">
        <v>1526351.07310107</v>
      </c>
      <c r="C554">
        <v>1397566.53795917</v>
      </c>
    </row>
    <row r="555" spans="1:3">
      <c r="A555">
        <v>553</v>
      </c>
      <c r="B555">
        <v>1526351.41853092</v>
      </c>
      <c r="C555">
        <v>1397566.53795917</v>
      </c>
    </row>
    <row r="556" spans="1:3">
      <c r="A556">
        <v>554</v>
      </c>
      <c r="B556">
        <v>1526350.97652669</v>
      </c>
      <c r="C556">
        <v>1397566.53795917</v>
      </c>
    </row>
    <row r="557" spans="1:3">
      <c r="A557">
        <v>555</v>
      </c>
      <c r="B557">
        <v>1526350.44225755</v>
      </c>
      <c r="C557">
        <v>1397566.53795917</v>
      </c>
    </row>
    <row r="558" spans="1:3">
      <c r="A558">
        <v>556</v>
      </c>
      <c r="B558">
        <v>1526349.56365211</v>
      </c>
      <c r="C558">
        <v>1397566.53795917</v>
      </c>
    </row>
    <row r="559" spans="1:3">
      <c r="A559">
        <v>557</v>
      </c>
      <c r="B559">
        <v>1526350.47981438</v>
      </c>
      <c r="C559">
        <v>1397566.53795917</v>
      </c>
    </row>
    <row r="560" spans="1:3">
      <c r="A560">
        <v>558</v>
      </c>
      <c r="B560">
        <v>1526349.14104146</v>
      </c>
      <c r="C560">
        <v>1397566.53795917</v>
      </c>
    </row>
    <row r="561" spans="1:3">
      <c r="A561">
        <v>559</v>
      </c>
      <c r="B561">
        <v>1526350.735361</v>
      </c>
      <c r="C561">
        <v>1397566.53795917</v>
      </c>
    </row>
    <row r="562" spans="1:3">
      <c r="A562">
        <v>560</v>
      </c>
      <c r="B562">
        <v>1526351.81677212</v>
      </c>
      <c r="C562">
        <v>1397566.53795917</v>
      </c>
    </row>
    <row r="563" spans="1:3">
      <c r="A563">
        <v>561</v>
      </c>
      <c r="B563">
        <v>1526350.717323</v>
      </c>
      <c r="C563">
        <v>1397566.53795917</v>
      </c>
    </row>
    <row r="564" spans="1:3">
      <c r="A564">
        <v>562</v>
      </c>
      <c r="B564">
        <v>1526349.23665936</v>
      </c>
      <c r="C564">
        <v>1397566.53795917</v>
      </c>
    </row>
    <row r="565" spans="1:3">
      <c r="A565">
        <v>563</v>
      </c>
      <c r="B565">
        <v>1526350.21963116</v>
      </c>
      <c r="C565">
        <v>1397566.53795917</v>
      </c>
    </row>
    <row r="566" spans="1:3">
      <c r="A566">
        <v>564</v>
      </c>
      <c r="B566">
        <v>1526349.20397672</v>
      </c>
      <c r="C566">
        <v>1397566.53795917</v>
      </c>
    </row>
    <row r="567" spans="1:3">
      <c r="A567">
        <v>565</v>
      </c>
      <c r="B567">
        <v>1526348.97168397</v>
      </c>
      <c r="C567">
        <v>1397566.53795917</v>
      </c>
    </row>
    <row r="568" spans="1:3">
      <c r="A568">
        <v>566</v>
      </c>
      <c r="B568">
        <v>1526348.85255537</v>
      </c>
      <c r="C568">
        <v>1397566.53795917</v>
      </c>
    </row>
    <row r="569" spans="1:3">
      <c r="A569">
        <v>567</v>
      </c>
      <c r="B569">
        <v>1526350.1099496</v>
      </c>
      <c r="C569">
        <v>1397566.53795917</v>
      </c>
    </row>
    <row r="570" spans="1:3">
      <c r="A570">
        <v>568</v>
      </c>
      <c r="B570">
        <v>1526349.32716102</v>
      </c>
      <c r="C570">
        <v>1397566.53795917</v>
      </c>
    </row>
    <row r="571" spans="1:3">
      <c r="A571">
        <v>569</v>
      </c>
      <c r="B571">
        <v>1526349.20998693</v>
      </c>
      <c r="C571">
        <v>1397566.53795917</v>
      </c>
    </row>
    <row r="572" spans="1:3">
      <c r="A572">
        <v>570</v>
      </c>
      <c r="B572">
        <v>1526349.08715752</v>
      </c>
      <c r="C572">
        <v>1397566.53795917</v>
      </c>
    </row>
    <row r="573" spans="1:3">
      <c r="A573">
        <v>571</v>
      </c>
      <c r="B573">
        <v>1526349.73816867</v>
      </c>
      <c r="C573">
        <v>1397566.53795917</v>
      </c>
    </row>
    <row r="574" spans="1:3">
      <c r="A574">
        <v>572</v>
      </c>
      <c r="B574">
        <v>1526349.24527806</v>
      </c>
      <c r="C574">
        <v>1397566.53795917</v>
      </c>
    </row>
    <row r="575" spans="1:3">
      <c r="A575">
        <v>573</v>
      </c>
      <c r="B575">
        <v>1526348.46122004</v>
      </c>
      <c r="C575">
        <v>1397566.53795917</v>
      </c>
    </row>
    <row r="576" spans="1:3">
      <c r="A576">
        <v>574</v>
      </c>
      <c r="B576">
        <v>1526348.4338165</v>
      </c>
      <c r="C576">
        <v>1397566.53795917</v>
      </c>
    </row>
    <row r="577" spans="1:3">
      <c r="A577">
        <v>575</v>
      </c>
      <c r="B577">
        <v>1526347.57227357</v>
      </c>
      <c r="C577">
        <v>1397566.53795917</v>
      </c>
    </row>
    <row r="578" spans="1:3">
      <c r="A578">
        <v>576</v>
      </c>
      <c r="B578">
        <v>1526347.28153365</v>
      </c>
      <c r="C578">
        <v>1397566.53795917</v>
      </c>
    </row>
    <row r="579" spans="1:3">
      <c r="A579">
        <v>577</v>
      </c>
      <c r="B579">
        <v>1526347.49812599</v>
      </c>
      <c r="C579">
        <v>1397566.53795917</v>
      </c>
    </row>
    <row r="580" spans="1:3">
      <c r="A580">
        <v>578</v>
      </c>
      <c r="B580">
        <v>1526347.66234389</v>
      </c>
      <c r="C580">
        <v>1397566.53795917</v>
      </c>
    </row>
    <row r="581" spans="1:3">
      <c r="A581">
        <v>579</v>
      </c>
      <c r="B581">
        <v>1526347.32167705</v>
      </c>
      <c r="C581">
        <v>1397566.53795917</v>
      </c>
    </row>
    <row r="582" spans="1:3">
      <c r="A582">
        <v>580</v>
      </c>
      <c r="B582">
        <v>1526347.80192965</v>
      </c>
      <c r="C582">
        <v>1397566.53795917</v>
      </c>
    </row>
    <row r="583" spans="1:3">
      <c r="A583">
        <v>581</v>
      </c>
      <c r="B583">
        <v>1526347.76728273</v>
      </c>
      <c r="C583">
        <v>1397566.53795917</v>
      </c>
    </row>
    <row r="584" spans="1:3">
      <c r="A584">
        <v>582</v>
      </c>
      <c r="B584">
        <v>1526347.41136763</v>
      </c>
      <c r="C584">
        <v>1397566.53795917</v>
      </c>
    </row>
    <row r="585" spans="1:3">
      <c r="A585">
        <v>583</v>
      </c>
      <c r="B585">
        <v>1526347.68751624</v>
      </c>
      <c r="C585">
        <v>1397566.53795917</v>
      </c>
    </row>
    <row r="586" spans="1:3">
      <c r="A586">
        <v>584</v>
      </c>
      <c r="B586">
        <v>1526347.08486518</v>
      </c>
      <c r="C586">
        <v>1397566.53795917</v>
      </c>
    </row>
    <row r="587" spans="1:3">
      <c r="A587">
        <v>585</v>
      </c>
      <c r="B587">
        <v>1526347.04391303</v>
      </c>
      <c r="C587">
        <v>1397566.53795917</v>
      </c>
    </row>
    <row r="588" spans="1:3">
      <c r="A588">
        <v>586</v>
      </c>
      <c r="B588">
        <v>1526348.04593486</v>
      </c>
      <c r="C588">
        <v>1397566.53795917</v>
      </c>
    </row>
    <row r="589" spans="1:3">
      <c r="A589">
        <v>587</v>
      </c>
      <c r="B589">
        <v>1526347.41836841</v>
      </c>
      <c r="C589">
        <v>1397566.53795917</v>
      </c>
    </row>
    <row r="590" spans="1:3">
      <c r="A590">
        <v>588</v>
      </c>
      <c r="B590">
        <v>1526347.18693752</v>
      </c>
      <c r="C590">
        <v>1397566.53795917</v>
      </c>
    </row>
    <row r="591" spans="1:3">
      <c r="A591">
        <v>589</v>
      </c>
      <c r="B591">
        <v>1526347.62276456</v>
      </c>
      <c r="C591">
        <v>1397566.53795917</v>
      </c>
    </row>
    <row r="592" spans="1:3">
      <c r="A592">
        <v>590</v>
      </c>
      <c r="B592">
        <v>1526347.39382481</v>
      </c>
      <c r="C592">
        <v>1397566.53795917</v>
      </c>
    </row>
    <row r="593" spans="1:3">
      <c r="A593">
        <v>591</v>
      </c>
      <c r="B593">
        <v>1526347.53893648</v>
      </c>
      <c r="C593">
        <v>1397566.53795917</v>
      </c>
    </row>
    <row r="594" spans="1:3">
      <c r="A594">
        <v>592</v>
      </c>
      <c r="B594">
        <v>1526348.29583878</v>
      </c>
      <c r="C594">
        <v>1397566.53795917</v>
      </c>
    </row>
    <row r="595" spans="1:3">
      <c r="A595">
        <v>593</v>
      </c>
      <c r="B595">
        <v>1526347.3833959</v>
      </c>
      <c r="C595">
        <v>1397566.53795917</v>
      </c>
    </row>
    <row r="596" spans="1:3">
      <c r="A596">
        <v>594</v>
      </c>
      <c r="B596">
        <v>1526347.0618743</v>
      </c>
      <c r="C596">
        <v>1397566.53795917</v>
      </c>
    </row>
    <row r="597" spans="1:3">
      <c r="A597">
        <v>595</v>
      </c>
      <c r="B597">
        <v>1526347.02878908</v>
      </c>
      <c r="C597">
        <v>1397566.53795917</v>
      </c>
    </row>
    <row r="598" spans="1:3">
      <c r="A598">
        <v>596</v>
      </c>
      <c r="B598">
        <v>1526347.33460246</v>
      </c>
      <c r="C598">
        <v>1397566.53795917</v>
      </c>
    </row>
    <row r="599" spans="1:3">
      <c r="A599">
        <v>597</v>
      </c>
      <c r="B599">
        <v>1526347.09927011</v>
      </c>
      <c r="C599">
        <v>1397566.53795917</v>
      </c>
    </row>
    <row r="600" spans="1:3">
      <c r="A600">
        <v>598</v>
      </c>
      <c r="B600">
        <v>1526347.33888012</v>
      </c>
      <c r="C600">
        <v>1397566.53795917</v>
      </c>
    </row>
    <row r="601" spans="1:3">
      <c r="A601">
        <v>599</v>
      </c>
      <c r="B601">
        <v>1526347.14693553</v>
      </c>
      <c r="C601">
        <v>1397566.53795917</v>
      </c>
    </row>
    <row r="602" spans="1:3">
      <c r="A602">
        <v>600</v>
      </c>
      <c r="B602">
        <v>1526347.04475293</v>
      </c>
      <c r="C602">
        <v>1397566.53795917</v>
      </c>
    </row>
    <row r="603" spans="1:3">
      <c r="A603">
        <v>601</v>
      </c>
      <c r="B603">
        <v>1526347.06480904</v>
      </c>
      <c r="C603">
        <v>1397566.53795917</v>
      </c>
    </row>
    <row r="604" spans="1:3">
      <c r="A604">
        <v>602</v>
      </c>
      <c r="B604">
        <v>1526347.10990381</v>
      </c>
      <c r="C604">
        <v>1397566.53795917</v>
      </c>
    </row>
    <row r="605" spans="1:3">
      <c r="A605">
        <v>603</v>
      </c>
      <c r="B605">
        <v>1526347.15167093</v>
      </c>
      <c r="C605">
        <v>1397566.53795917</v>
      </c>
    </row>
    <row r="606" spans="1:3">
      <c r="A606">
        <v>604</v>
      </c>
      <c r="B606">
        <v>1526347.0765292</v>
      </c>
      <c r="C606">
        <v>1397566.53795917</v>
      </c>
    </row>
    <row r="607" spans="1:3">
      <c r="A607">
        <v>605</v>
      </c>
      <c r="B607">
        <v>1526347.19191022</v>
      </c>
      <c r="C607">
        <v>1397566.53795917</v>
      </c>
    </row>
    <row r="608" spans="1:3">
      <c r="A608">
        <v>606</v>
      </c>
      <c r="B608">
        <v>1526347.18999557</v>
      </c>
      <c r="C608">
        <v>1397566.53795917</v>
      </c>
    </row>
    <row r="609" spans="1:3">
      <c r="A609">
        <v>607</v>
      </c>
      <c r="B609">
        <v>1526347.27341808</v>
      </c>
      <c r="C609">
        <v>1397566.53795917</v>
      </c>
    </row>
    <row r="610" spans="1:3">
      <c r="A610">
        <v>608</v>
      </c>
      <c r="B610">
        <v>1526347.15853201</v>
      </c>
      <c r="C610">
        <v>1397566.53795917</v>
      </c>
    </row>
    <row r="611" spans="1:3">
      <c r="A611">
        <v>609</v>
      </c>
      <c r="B611">
        <v>1526347.25039459</v>
      </c>
      <c r="C611">
        <v>1397566.53795917</v>
      </c>
    </row>
    <row r="612" spans="1:3">
      <c r="A612">
        <v>610</v>
      </c>
      <c r="B612">
        <v>1526347.20599457</v>
      </c>
      <c r="C612">
        <v>1397566.53795917</v>
      </c>
    </row>
    <row r="613" spans="1:3">
      <c r="A613">
        <v>611</v>
      </c>
      <c r="B613">
        <v>1526347.00203513</v>
      </c>
      <c r="C613">
        <v>1397566.53795917</v>
      </c>
    </row>
    <row r="614" spans="1:3">
      <c r="A614">
        <v>612</v>
      </c>
      <c r="B614">
        <v>1526346.95889948</v>
      </c>
      <c r="C614">
        <v>1397566.53795917</v>
      </c>
    </row>
    <row r="615" spans="1:3">
      <c r="A615">
        <v>613</v>
      </c>
      <c r="B615">
        <v>1526347.02116524</v>
      </c>
      <c r="C615">
        <v>1397566.53795917</v>
      </c>
    </row>
    <row r="616" spans="1:3">
      <c r="A616">
        <v>614</v>
      </c>
      <c r="B616">
        <v>1526346.99684821</v>
      </c>
      <c r="C616">
        <v>1397566.53795917</v>
      </c>
    </row>
    <row r="617" spans="1:3">
      <c r="A617">
        <v>615</v>
      </c>
      <c r="B617">
        <v>1526346.97671396</v>
      </c>
      <c r="C617">
        <v>1397566.53795917</v>
      </c>
    </row>
    <row r="618" spans="1:3">
      <c r="A618">
        <v>616</v>
      </c>
      <c r="B618">
        <v>1526347.03735946</v>
      </c>
      <c r="C618">
        <v>1397566.53795917</v>
      </c>
    </row>
    <row r="619" spans="1:3">
      <c r="A619">
        <v>617</v>
      </c>
      <c r="B619">
        <v>1526347.07447144</v>
      </c>
      <c r="C619">
        <v>1397566.53795917</v>
      </c>
    </row>
    <row r="620" spans="1:3">
      <c r="A620">
        <v>618</v>
      </c>
      <c r="B620">
        <v>1526346.84893411</v>
      </c>
      <c r="C620">
        <v>1397566.53795917</v>
      </c>
    </row>
    <row r="621" spans="1:3">
      <c r="A621">
        <v>619</v>
      </c>
      <c r="B621">
        <v>1526346.99925325</v>
      </c>
      <c r="C621">
        <v>1397566.53795917</v>
      </c>
    </row>
    <row r="622" spans="1:3">
      <c r="A622">
        <v>620</v>
      </c>
      <c r="B622">
        <v>1526347.06760853</v>
      </c>
      <c r="C622">
        <v>1397566.53795917</v>
      </c>
    </row>
    <row r="623" spans="1:3">
      <c r="A623">
        <v>621</v>
      </c>
      <c r="B623">
        <v>1526347.09016577</v>
      </c>
      <c r="C623">
        <v>1397566.53795917</v>
      </c>
    </row>
    <row r="624" spans="1:3">
      <c r="A624">
        <v>622</v>
      </c>
      <c r="B624">
        <v>1526346.88513509</v>
      </c>
      <c r="C624">
        <v>1397566.53795917</v>
      </c>
    </row>
    <row r="625" spans="1:3">
      <c r="A625">
        <v>623</v>
      </c>
      <c r="B625">
        <v>1526346.76814292</v>
      </c>
      <c r="C625">
        <v>1397566.53795917</v>
      </c>
    </row>
    <row r="626" spans="1:3">
      <c r="A626">
        <v>624</v>
      </c>
      <c r="B626">
        <v>1526346.85878835</v>
      </c>
      <c r="C626">
        <v>1397566.53795917</v>
      </c>
    </row>
    <row r="627" spans="1:3">
      <c r="A627">
        <v>625</v>
      </c>
      <c r="B627">
        <v>1526346.95871988</v>
      </c>
      <c r="C627">
        <v>1397566.53795917</v>
      </c>
    </row>
    <row r="628" spans="1:3">
      <c r="A628">
        <v>626</v>
      </c>
      <c r="B628">
        <v>1526346.86011341</v>
      </c>
      <c r="C628">
        <v>1397566.53795917</v>
      </c>
    </row>
    <row r="629" spans="1:3">
      <c r="A629">
        <v>627</v>
      </c>
      <c r="B629">
        <v>1526346.89309048</v>
      </c>
      <c r="C629">
        <v>1397566.53795917</v>
      </c>
    </row>
    <row r="630" spans="1:3">
      <c r="A630">
        <v>628</v>
      </c>
      <c r="B630">
        <v>1526346.83072584</v>
      </c>
      <c r="C630">
        <v>1397566.53795917</v>
      </c>
    </row>
    <row r="631" spans="1:3">
      <c r="A631">
        <v>629</v>
      </c>
      <c r="B631">
        <v>1526346.95673013</v>
      </c>
      <c r="C631">
        <v>1397566.53795917</v>
      </c>
    </row>
    <row r="632" spans="1:3">
      <c r="A632">
        <v>630</v>
      </c>
      <c r="B632">
        <v>1526346.8477101</v>
      </c>
      <c r="C632">
        <v>1397566.53795917</v>
      </c>
    </row>
    <row r="633" spans="1:3">
      <c r="A633">
        <v>631</v>
      </c>
      <c r="B633">
        <v>1526346.81915311</v>
      </c>
      <c r="C633">
        <v>1397566.53795917</v>
      </c>
    </row>
    <row r="634" spans="1:3">
      <c r="A634">
        <v>632</v>
      </c>
      <c r="B634">
        <v>1526346.84704869</v>
      </c>
      <c r="C634">
        <v>1397566.53795917</v>
      </c>
    </row>
    <row r="635" spans="1:3">
      <c r="A635">
        <v>633</v>
      </c>
      <c r="B635">
        <v>1526346.71006897</v>
      </c>
      <c r="C635">
        <v>1397566.53795917</v>
      </c>
    </row>
    <row r="636" spans="1:3">
      <c r="A636">
        <v>634</v>
      </c>
      <c r="B636">
        <v>1526346.61507137</v>
      </c>
      <c r="C636">
        <v>1397566.53795917</v>
      </c>
    </row>
    <row r="637" spans="1:3">
      <c r="A637">
        <v>635</v>
      </c>
      <c r="B637">
        <v>1526346.70657658</v>
      </c>
      <c r="C637">
        <v>1397566.53795917</v>
      </c>
    </row>
    <row r="638" spans="1:3">
      <c r="A638">
        <v>636</v>
      </c>
      <c r="B638">
        <v>1526346.54175614</v>
      </c>
      <c r="C638">
        <v>1397566.53795917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38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7935.1929587317</v>
      </c>
      <c r="C2">
        <v>10599.6346175245</v>
      </c>
      <c r="D2">
        <v>1565.14204762367</v>
      </c>
      <c r="E2">
        <v>529.981730876229</v>
      </c>
    </row>
    <row r="3" spans="1:5">
      <c r="A3">
        <v>1</v>
      </c>
      <c r="B3">
        <v>7935.1929587317</v>
      </c>
      <c r="C3">
        <v>10599.6346175245</v>
      </c>
      <c r="D3">
        <v>6334.97762550973</v>
      </c>
      <c r="E3">
        <v>5299.81730876227</v>
      </c>
    </row>
    <row r="4" spans="1:5">
      <c r="A4">
        <v>2</v>
      </c>
      <c r="B4">
        <v>7935.1929587317</v>
      </c>
      <c r="C4">
        <v>10599.6346175245</v>
      </c>
      <c r="D4">
        <v>6269.78497259157</v>
      </c>
      <c r="E4">
        <v>5234.62465584412</v>
      </c>
    </row>
    <row r="5" spans="1:5">
      <c r="A5">
        <v>3</v>
      </c>
      <c r="B5">
        <v>7935.1929587317</v>
      </c>
      <c r="C5">
        <v>10599.6346175245</v>
      </c>
      <c r="D5">
        <v>6204.20004483639</v>
      </c>
      <c r="E5">
        <v>5169.03972808895</v>
      </c>
    </row>
    <row r="6" spans="1:5">
      <c r="A6">
        <v>4</v>
      </c>
      <c r="B6">
        <v>7935.1929587317</v>
      </c>
      <c r="C6">
        <v>10599.6346175245</v>
      </c>
      <c r="D6">
        <v>6138.30521080621</v>
      </c>
      <c r="E6">
        <v>5103.14489405876</v>
      </c>
    </row>
    <row r="7" spans="1:5">
      <c r="A7">
        <v>5</v>
      </c>
      <c r="B7">
        <v>7935.1929587317</v>
      </c>
      <c r="C7">
        <v>10599.6346175245</v>
      </c>
      <c r="D7">
        <v>6072.16672685098</v>
      </c>
      <c r="E7">
        <v>5037.00641010353</v>
      </c>
    </row>
    <row r="8" spans="1:5">
      <c r="A8">
        <v>6</v>
      </c>
      <c r="B8">
        <v>7935.1929587317</v>
      </c>
      <c r="C8">
        <v>10599.6346175245</v>
      </c>
      <c r="D8">
        <v>6005.83942533353</v>
      </c>
      <c r="E8">
        <v>4970.67910858608</v>
      </c>
    </row>
    <row r="9" spans="1:5">
      <c r="A9">
        <v>7</v>
      </c>
      <c r="B9">
        <v>7935.1929587317</v>
      </c>
      <c r="C9">
        <v>10599.6346175245</v>
      </c>
      <c r="D9">
        <v>5939.37001919518</v>
      </c>
      <c r="E9">
        <v>4904.20970244773</v>
      </c>
    </row>
    <row r="10" spans="1:5">
      <c r="A10">
        <v>8</v>
      </c>
      <c r="B10">
        <v>7935.1929587317</v>
      </c>
      <c r="C10">
        <v>10599.6346175245</v>
      </c>
      <c r="D10">
        <v>5872.79952507149</v>
      </c>
      <c r="E10">
        <v>4837.63920832403</v>
      </c>
    </row>
    <row r="11" spans="1:5">
      <c r="A11">
        <v>9</v>
      </c>
      <c r="B11">
        <v>7935.1929587317</v>
      </c>
      <c r="C11">
        <v>10599.6346175245</v>
      </c>
      <c r="D11">
        <v>5806.16512207799</v>
      </c>
      <c r="E11">
        <v>4771.00480533054</v>
      </c>
    </row>
    <row r="12" spans="1:5">
      <c r="A12">
        <v>10</v>
      </c>
      <c r="B12">
        <v>7935.1929587317</v>
      </c>
      <c r="C12">
        <v>10599.6346175245</v>
      </c>
      <c r="D12">
        <v>5739.50165700437</v>
      </c>
      <c r="E12">
        <v>4704.34134025692</v>
      </c>
    </row>
    <row r="13" spans="1:5">
      <c r="A13">
        <v>11</v>
      </c>
      <c r="B13">
        <v>7935.1929587317</v>
      </c>
      <c r="C13">
        <v>10599.6346175245</v>
      </c>
      <c r="D13">
        <v>5672.84294563057</v>
      </c>
      <c r="E13">
        <v>4637.68262888312</v>
      </c>
    </row>
    <row r="14" spans="1:5">
      <c r="A14">
        <v>12</v>
      </c>
      <c r="B14">
        <v>7935.1929587317</v>
      </c>
      <c r="C14">
        <v>10599.6346175245</v>
      </c>
      <c r="D14">
        <v>5606.22298692677</v>
      </c>
      <c r="E14">
        <v>4571.06267017932</v>
      </c>
    </row>
    <row r="15" spans="1:5">
      <c r="A15">
        <v>13</v>
      </c>
      <c r="B15">
        <v>7935.1929587317</v>
      </c>
      <c r="C15">
        <v>10599.6346175245</v>
      </c>
      <c r="D15">
        <v>5541.63091214166</v>
      </c>
      <c r="E15">
        <v>4506.47059539421</v>
      </c>
    </row>
    <row r="16" spans="1:5">
      <c r="A16">
        <v>14</v>
      </c>
      <c r="B16">
        <v>7935.1929587317</v>
      </c>
      <c r="C16">
        <v>10599.6346175245</v>
      </c>
      <c r="D16">
        <v>5477.23755377579</v>
      </c>
      <c r="E16">
        <v>4442.07723702834</v>
      </c>
    </row>
    <row r="17" spans="1:5">
      <c r="A17">
        <v>15</v>
      </c>
      <c r="B17">
        <v>7935.1929587317</v>
      </c>
      <c r="C17">
        <v>10599.6346175245</v>
      </c>
      <c r="D17">
        <v>5413.15375168145</v>
      </c>
      <c r="E17">
        <v>4377.993434934</v>
      </c>
    </row>
    <row r="18" spans="1:5">
      <c r="A18">
        <v>16</v>
      </c>
      <c r="B18">
        <v>7935.1929587317</v>
      </c>
      <c r="C18">
        <v>10599.6346175245</v>
      </c>
      <c r="D18">
        <v>5349.5139037817</v>
      </c>
      <c r="E18">
        <v>4314.35358703425</v>
      </c>
    </row>
    <row r="19" spans="1:5">
      <c r="A19">
        <v>17</v>
      </c>
      <c r="B19">
        <v>7935.1929587317</v>
      </c>
      <c r="C19">
        <v>10599.6346175245</v>
      </c>
      <c r="D19">
        <v>3685.06897112858</v>
      </c>
      <c r="E19">
        <v>2649.90865438113</v>
      </c>
    </row>
    <row r="20" spans="1:5">
      <c r="A20">
        <v>18</v>
      </c>
      <c r="B20">
        <v>7935.1929587317</v>
      </c>
      <c r="C20">
        <v>10599.6346175245</v>
      </c>
      <c r="D20">
        <v>3118.18054126137</v>
      </c>
      <c r="E20">
        <v>2083.02022451392</v>
      </c>
    </row>
    <row r="21" spans="1:5">
      <c r="A21">
        <v>19</v>
      </c>
      <c r="B21">
        <v>7935.1929587317</v>
      </c>
      <c r="C21">
        <v>10599.6346175245</v>
      </c>
      <c r="D21">
        <v>2954.92107619888</v>
      </c>
      <c r="E21">
        <v>1919.76075945143</v>
      </c>
    </row>
    <row r="22" spans="1:5">
      <c r="A22">
        <v>20</v>
      </c>
      <c r="B22">
        <v>7935.1929587317</v>
      </c>
      <c r="C22">
        <v>10599.6346175245</v>
      </c>
      <c r="D22">
        <v>2833.58546519267</v>
      </c>
      <c r="E22">
        <v>1798.42514844522</v>
      </c>
    </row>
    <row r="23" spans="1:5">
      <c r="A23">
        <v>21</v>
      </c>
      <c r="B23">
        <v>7935.1929587317</v>
      </c>
      <c r="C23">
        <v>10599.6346175245</v>
      </c>
      <c r="D23">
        <v>2824.64278046907</v>
      </c>
      <c r="E23">
        <v>1789.48246372162</v>
      </c>
    </row>
    <row r="24" spans="1:5">
      <c r="A24">
        <v>22</v>
      </c>
      <c r="B24">
        <v>7935.1929587317</v>
      </c>
      <c r="C24">
        <v>10599.6346175245</v>
      </c>
      <c r="D24">
        <v>2732.56682213989</v>
      </c>
      <c r="E24">
        <v>1697.40650539244</v>
      </c>
    </row>
    <row r="25" spans="1:5">
      <c r="A25">
        <v>23</v>
      </c>
      <c r="B25">
        <v>7935.1929587317</v>
      </c>
      <c r="C25">
        <v>10599.6346175245</v>
      </c>
      <c r="D25">
        <v>2723.20687257788</v>
      </c>
      <c r="E25">
        <v>1688.04655583043</v>
      </c>
    </row>
    <row r="26" spans="1:5">
      <c r="A26">
        <v>24</v>
      </c>
      <c r="B26">
        <v>7935.1929587317</v>
      </c>
      <c r="C26">
        <v>10599.6346175245</v>
      </c>
      <c r="D26">
        <v>2650.8654508572</v>
      </c>
      <c r="E26">
        <v>1615.70513410975</v>
      </c>
    </row>
    <row r="27" spans="1:5">
      <c r="A27">
        <v>25</v>
      </c>
      <c r="B27">
        <v>7935.1929587317</v>
      </c>
      <c r="C27">
        <v>10599.6346175245</v>
      </c>
      <c r="D27">
        <v>2641.14834523927</v>
      </c>
      <c r="E27">
        <v>1605.98802849182</v>
      </c>
    </row>
    <row r="28" spans="1:5">
      <c r="A28">
        <v>26</v>
      </c>
      <c r="B28">
        <v>7935.1929587317</v>
      </c>
      <c r="C28">
        <v>10599.6346175245</v>
      </c>
      <c r="D28">
        <v>2581.75634992721</v>
      </c>
      <c r="E28">
        <v>1546.59603317976</v>
      </c>
    </row>
    <row r="29" spans="1:5">
      <c r="A29">
        <v>27</v>
      </c>
      <c r="B29">
        <v>7935.1929587317</v>
      </c>
      <c r="C29">
        <v>10599.6346175245</v>
      </c>
      <c r="D29">
        <v>2571.87081398603</v>
      </c>
      <c r="E29">
        <v>1536.71049723857</v>
      </c>
    </row>
    <row r="30" spans="1:5">
      <c r="A30">
        <v>28</v>
      </c>
      <c r="B30">
        <v>7935.1929587317</v>
      </c>
      <c r="C30">
        <v>10599.6346175245</v>
      </c>
      <c r="D30">
        <v>2523.29363276544</v>
      </c>
      <c r="E30">
        <v>1488.133316018</v>
      </c>
    </row>
    <row r="31" spans="1:5">
      <c r="A31">
        <v>29</v>
      </c>
      <c r="B31">
        <v>7935.1929587317</v>
      </c>
      <c r="C31">
        <v>10599.6346175245</v>
      </c>
      <c r="D31">
        <v>2513.32868856022</v>
      </c>
      <c r="E31">
        <v>1478.16837181277</v>
      </c>
    </row>
    <row r="32" spans="1:5">
      <c r="A32">
        <v>30</v>
      </c>
      <c r="B32">
        <v>7935.1929587317</v>
      </c>
      <c r="C32">
        <v>10599.6346175245</v>
      </c>
      <c r="D32">
        <v>2473.16889630732</v>
      </c>
      <c r="E32">
        <v>1438.00857955988</v>
      </c>
    </row>
    <row r="33" spans="1:5">
      <c r="A33">
        <v>31</v>
      </c>
      <c r="B33">
        <v>7935.1929587317</v>
      </c>
      <c r="C33">
        <v>10599.6346175245</v>
      </c>
      <c r="D33">
        <v>2463.19218557121</v>
      </c>
      <c r="E33">
        <v>1428.03186882375</v>
      </c>
    </row>
    <row r="34" spans="1:5">
      <c r="A34">
        <v>32</v>
      </c>
      <c r="B34">
        <v>7935.1929587317</v>
      </c>
      <c r="C34">
        <v>10599.6346175245</v>
      </c>
      <c r="D34">
        <v>2429.78221037988</v>
      </c>
      <c r="E34">
        <v>1394.62189363243</v>
      </c>
    </row>
    <row r="35" spans="1:5">
      <c r="A35">
        <v>33</v>
      </c>
      <c r="B35">
        <v>7935.1929587317</v>
      </c>
      <c r="C35">
        <v>10599.6346175245</v>
      </c>
      <c r="D35">
        <v>2422.11609962162</v>
      </c>
      <c r="E35">
        <v>1386.95578287418</v>
      </c>
    </row>
    <row r="36" spans="1:5">
      <c r="A36">
        <v>34</v>
      </c>
      <c r="B36">
        <v>7935.1929587317</v>
      </c>
      <c r="C36">
        <v>10599.6346175245</v>
      </c>
      <c r="D36">
        <v>2338.31217453845</v>
      </c>
      <c r="E36">
        <v>1303.151857791</v>
      </c>
    </row>
    <row r="37" spans="1:5">
      <c r="A37">
        <v>35</v>
      </c>
      <c r="B37">
        <v>7935.1929587317</v>
      </c>
      <c r="C37">
        <v>10599.6346175245</v>
      </c>
      <c r="D37">
        <v>2236.42365953522</v>
      </c>
      <c r="E37">
        <v>1201.26334278776</v>
      </c>
    </row>
    <row r="38" spans="1:5">
      <c r="A38">
        <v>36</v>
      </c>
      <c r="B38">
        <v>7935.1929587317</v>
      </c>
      <c r="C38">
        <v>10599.6346175245</v>
      </c>
      <c r="D38">
        <v>2181.09492555554</v>
      </c>
      <c r="E38">
        <v>1145.9346088081</v>
      </c>
    </row>
    <row r="39" spans="1:5">
      <c r="A39">
        <v>37</v>
      </c>
      <c r="B39">
        <v>7935.1929587317</v>
      </c>
      <c r="C39">
        <v>10599.6346175245</v>
      </c>
      <c r="D39">
        <v>2132.81264536873</v>
      </c>
      <c r="E39">
        <v>1097.65232862129</v>
      </c>
    </row>
    <row r="40" spans="1:5">
      <c r="A40">
        <v>38</v>
      </c>
      <c r="B40">
        <v>7935.1929587317</v>
      </c>
      <c r="C40">
        <v>10599.6346175245</v>
      </c>
      <c r="D40">
        <v>2111.57598030375</v>
      </c>
      <c r="E40">
        <v>1076.4156635563</v>
      </c>
    </row>
    <row r="41" spans="1:5">
      <c r="A41">
        <v>39</v>
      </c>
      <c r="B41">
        <v>7935.1929587317</v>
      </c>
      <c r="C41">
        <v>10599.6346175245</v>
      </c>
      <c r="D41">
        <v>2108.13582771951</v>
      </c>
      <c r="E41">
        <v>1072.97551097206</v>
      </c>
    </row>
    <row r="42" spans="1:5">
      <c r="A42">
        <v>40</v>
      </c>
      <c r="B42">
        <v>7935.1929587317</v>
      </c>
      <c r="C42">
        <v>10599.6346175245</v>
      </c>
      <c r="D42">
        <v>2074.02567089543</v>
      </c>
      <c r="E42">
        <v>1038.86535414798</v>
      </c>
    </row>
    <row r="43" spans="1:5">
      <c r="A43">
        <v>41</v>
      </c>
      <c r="B43">
        <v>7935.1929587317</v>
      </c>
      <c r="C43">
        <v>10599.6346175245</v>
      </c>
      <c r="D43">
        <v>2039.73497581224</v>
      </c>
      <c r="E43">
        <v>1004.57465906479</v>
      </c>
    </row>
    <row r="44" spans="1:5">
      <c r="A44">
        <v>42</v>
      </c>
      <c r="B44">
        <v>7935.1929587317</v>
      </c>
      <c r="C44">
        <v>10599.6346175245</v>
      </c>
      <c r="D44">
        <v>2018.04841386906</v>
      </c>
      <c r="E44">
        <v>982.888097121615</v>
      </c>
    </row>
    <row r="45" spans="1:5">
      <c r="A45">
        <v>43</v>
      </c>
      <c r="B45">
        <v>7935.1929587317</v>
      </c>
      <c r="C45">
        <v>10599.6346175245</v>
      </c>
      <c r="D45">
        <v>2023.93009692165</v>
      </c>
      <c r="E45">
        <v>988.76978017419</v>
      </c>
    </row>
    <row r="46" spans="1:5">
      <c r="A46">
        <v>44</v>
      </c>
      <c r="B46">
        <v>7935.1929587317</v>
      </c>
      <c r="C46">
        <v>10599.6346175245</v>
      </c>
      <c r="D46">
        <v>1990.22709161037</v>
      </c>
      <c r="E46">
        <v>955.066774862925</v>
      </c>
    </row>
    <row r="47" spans="1:5">
      <c r="A47">
        <v>45</v>
      </c>
      <c r="B47">
        <v>7935.1929587317</v>
      </c>
      <c r="C47">
        <v>10599.6346175245</v>
      </c>
      <c r="D47">
        <v>1971.11318724402</v>
      </c>
      <c r="E47">
        <v>935.952870496575</v>
      </c>
    </row>
    <row r="48" spans="1:5">
      <c r="A48">
        <v>46</v>
      </c>
      <c r="B48">
        <v>7935.1929587317</v>
      </c>
      <c r="C48">
        <v>10599.6346175245</v>
      </c>
      <c r="D48">
        <v>1976.51976240396</v>
      </c>
      <c r="E48">
        <v>941.359445656515</v>
      </c>
    </row>
    <row r="49" spans="1:5">
      <c r="A49">
        <v>47</v>
      </c>
      <c r="B49">
        <v>7935.1929587317</v>
      </c>
      <c r="C49">
        <v>10599.6346175245</v>
      </c>
      <c r="D49">
        <v>1948.44136515716</v>
      </c>
      <c r="E49">
        <v>913.281048409706</v>
      </c>
    </row>
    <row r="50" spans="1:5">
      <c r="A50">
        <v>48</v>
      </c>
      <c r="B50">
        <v>7935.1929587317</v>
      </c>
      <c r="C50">
        <v>10599.6346175245</v>
      </c>
      <c r="D50">
        <v>1953.49493431002</v>
      </c>
      <c r="E50">
        <v>918.334617562568</v>
      </c>
    </row>
    <row r="51" spans="1:5">
      <c r="A51">
        <v>49</v>
      </c>
      <c r="B51">
        <v>7935.1929587317</v>
      </c>
      <c r="C51">
        <v>10599.6346175245</v>
      </c>
      <c r="D51">
        <v>1930.41268389329</v>
      </c>
      <c r="E51">
        <v>895.252367145847</v>
      </c>
    </row>
    <row r="52" spans="1:5">
      <c r="A52">
        <v>50</v>
      </c>
      <c r="B52">
        <v>7935.1929587317</v>
      </c>
      <c r="C52">
        <v>10599.6346175245</v>
      </c>
      <c r="D52">
        <v>1936.29067024878</v>
      </c>
      <c r="E52">
        <v>901.13035350133</v>
      </c>
    </row>
    <row r="53" spans="1:5">
      <c r="A53">
        <v>51</v>
      </c>
      <c r="B53">
        <v>7935.1929587317</v>
      </c>
      <c r="C53">
        <v>10599.6346175245</v>
      </c>
      <c r="D53">
        <v>1886.9243084184</v>
      </c>
      <c r="E53">
        <v>851.763991670952</v>
      </c>
    </row>
    <row r="54" spans="1:5">
      <c r="A54">
        <v>52</v>
      </c>
      <c r="B54">
        <v>7935.1929587317</v>
      </c>
      <c r="C54">
        <v>10599.6346175245</v>
      </c>
      <c r="D54">
        <v>1849.38191441113</v>
      </c>
      <c r="E54">
        <v>814.221597663686</v>
      </c>
    </row>
    <row r="55" spans="1:5">
      <c r="A55">
        <v>53</v>
      </c>
      <c r="B55">
        <v>7935.1929587317</v>
      </c>
      <c r="C55">
        <v>10599.6346175245</v>
      </c>
      <c r="D55">
        <v>1820.38326906826</v>
      </c>
      <c r="E55">
        <v>785.222952320812</v>
      </c>
    </row>
    <row r="56" spans="1:5">
      <c r="A56">
        <v>54</v>
      </c>
      <c r="B56">
        <v>7935.1929587317</v>
      </c>
      <c r="C56">
        <v>10599.6346175245</v>
      </c>
      <c r="D56">
        <v>1791.55324017853</v>
      </c>
      <c r="E56">
        <v>756.392923431083</v>
      </c>
    </row>
    <row r="57" spans="1:5">
      <c r="A57">
        <v>55</v>
      </c>
      <c r="B57">
        <v>7935.1929587317</v>
      </c>
      <c r="C57">
        <v>10599.6346175245</v>
      </c>
      <c r="D57">
        <v>1781.22347316737</v>
      </c>
      <c r="E57">
        <v>746.063156419917</v>
      </c>
    </row>
    <row r="58" spans="1:5">
      <c r="A58">
        <v>56</v>
      </c>
      <c r="B58">
        <v>7935.1929587317</v>
      </c>
      <c r="C58">
        <v>10599.6346175245</v>
      </c>
      <c r="D58">
        <v>1780.49782011683</v>
      </c>
      <c r="E58">
        <v>745.337503369384</v>
      </c>
    </row>
    <row r="59" spans="1:5">
      <c r="A59">
        <v>57</v>
      </c>
      <c r="B59">
        <v>7935.1929587317</v>
      </c>
      <c r="C59">
        <v>10599.6346175245</v>
      </c>
      <c r="D59">
        <v>1756.45368716927</v>
      </c>
      <c r="E59">
        <v>721.293370421825</v>
      </c>
    </row>
    <row r="60" spans="1:5">
      <c r="A60">
        <v>58</v>
      </c>
      <c r="B60">
        <v>7935.1929587317</v>
      </c>
      <c r="C60">
        <v>10599.6346175245</v>
      </c>
      <c r="D60">
        <v>1732.82887118131</v>
      </c>
      <c r="E60">
        <v>697.668554433865</v>
      </c>
    </row>
    <row r="61" spans="1:5">
      <c r="A61">
        <v>59</v>
      </c>
      <c r="B61">
        <v>7935.1929587317</v>
      </c>
      <c r="C61">
        <v>10599.6346175245</v>
      </c>
      <c r="D61">
        <v>1725.94612138726</v>
      </c>
      <c r="E61">
        <v>690.785804639806</v>
      </c>
    </row>
    <row r="62" spans="1:5">
      <c r="A62">
        <v>60</v>
      </c>
      <c r="B62">
        <v>7935.1929587317</v>
      </c>
      <c r="C62">
        <v>10599.6346175245</v>
      </c>
      <c r="D62">
        <v>1726.46255148282</v>
      </c>
      <c r="E62">
        <v>691.302234735371</v>
      </c>
    </row>
    <row r="63" spans="1:5">
      <c r="A63">
        <v>61</v>
      </c>
      <c r="B63">
        <v>7935.1929587317</v>
      </c>
      <c r="C63">
        <v>10599.6346175245</v>
      </c>
      <c r="D63">
        <v>1705.67108837699</v>
      </c>
      <c r="E63">
        <v>670.510771629544</v>
      </c>
    </row>
    <row r="64" spans="1:5">
      <c r="A64">
        <v>62</v>
      </c>
      <c r="B64">
        <v>7935.1929587317</v>
      </c>
      <c r="C64">
        <v>10599.6346175245</v>
      </c>
      <c r="D64">
        <v>1698.05767523832</v>
      </c>
      <c r="E64">
        <v>662.897358490872</v>
      </c>
    </row>
    <row r="65" spans="1:5">
      <c r="A65">
        <v>63</v>
      </c>
      <c r="B65">
        <v>7935.1929587317</v>
      </c>
      <c r="C65">
        <v>10599.6346175245</v>
      </c>
      <c r="D65">
        <v>1698.47354549454</v>
      </c>
      <c r="E65">
        <v>663.313228747091</v>
      </c>
    </row>
    <row r="66" spans="1:5">
      <c r="A66">
        <v>64</v>
      </c>
      <c r="B66">
        <v>7935.1929587317</v>
      </c>
      <c r="C66">
        <v>10599.6346175245</v>
      </c>
      <c r="D66">
        <v>1681.88134348608</v>
      </c>
      <c r="E66">
        <v>646.721026738636</v>
      </c>
    </row>
    <row r="67" spans="1:5">
      <c r="A67">
        <v>65</v>
      </c>
      <c r="B67">
        <v>7935.1929587317</v>
      </c>
      <c r="C67">
        <v>10599.6346175245</v>
      </c>
      <c r="D67">
        <v>1677.85818301835</v>
      </c>
      <c r="E67">
        <v>642.697866270901</v>
      </c>
    </row>
    <row r="68" spans="1:5">
      <c r="A68">
        <v>66</v>
      </c>
      <c r="B68">
        <v>7935.1929587317</v>
      </c>
      <c r="C68">
        <v>10599.6346175245</v>
      </c>
      <c r="D68">
        <v>1678.08446118843</v>
      </c>
      <c r="E68">
        <v>642.924144440985</v>
      </c>
    </row>
    <row r="69" spans="1:5">
      <c r="A69">
        <v>67</v>
      </c>
      <c r="B69">
        <v>7935.1929587317</v>
      </c>
      <c r="C69">
        <v>10599.6346175245</v>
      </c>
      <c r="D69">
        <v>1664.43665763425</v>
      </c>
      <c r="E69">
        <v>629.276340886806</v>
      </c>
    </row>
    <row r="70" spans="1:5">
      <c r="A70">
        <v>68</v>
      </c>
      <c r="B70">
        <v>7935.1929587317</v>
      </c>
      <c r="C70">
        <v>10599.6346175245</v>
      </c>
      <c r="D70">
        <v>1645.33427372535</v>
      </c>
      <c r="E70">
        <v>610.173956977897</v>
      </c>
    </row>
    <row r="71" spans="1:5">
      <c r="A71">
        <v>69</v>
      </c>
      <c r="B71">
        <v>7935.1929587317</v>
      </c>
      <c r="C71">
        <v>10599.6346175245</v>
      </c>
      <c r="D71">
        <v>1624.93772924922</v>
      </c>
      <c r="E71">
        <v>589.777412501772</v>
      </c>
    </row>
    <row r="72" spans="1:5">
      <c r="A72">
        <v>70</v>
      </c>
      <c r="B72">
        <v>7935.1929587317</v>
      </c>
      <c r="C72">
        <v>10599.6346175245</v>
      </c>
      <c r="D72">
        <v>1609.58168563752</v>
      </c>
      <c r="E72">
        <v>574.421368890068</v>
      </c>
    </row>
    <row r="73" spans="1:5">
      <c r="A73">
        <v>71</v>
      </c>
      <c r="B73">
        <v>7935.1929587317</v>
      </c>
      <c r="C73">
        <v>10599.6346175245</v>
      </c>
      <c r="D73">
        <v>1593.90339985794</v>
      </c>
      <c r="E73">
        <v>558.743083110492</v>
      </c>
    </row>
    <row r="74" spans="1:5">
      <c r="A74">
        <v>72</v>
      </c>
      <c r="B74">
        <v>7935.1929587317</v>
      </c>
      <c r="C74">
        <v>10599.6346175245</v>
      </c>
      <c r="D74">
        <v>1586.32398888596</v>
      </c>
      <c r="E74">
        <v>551.163672138514</v>
      </c>
    </row>
    <row r="75" spans="1:5">
      <c r="A75">
        <v>73</v>
      </c>
      <c r="B75">
        <v>7935.1929587317</v>
      </c>
      <c r="C75">
        <v>10599.6346175245</v>
      </c>
      <c r="D75">
        <v>1585.94526523038</v>
      </c>
      <c r="E75">
        <v>550.784948482929</v>
      </c>
    </row>
    <row r="76" spans="1:5">
      <c r="A76">
        <v>74</v>
      </c>
      <c r="B76">
        <v>7935.1929587317</v>
      </c>
      <c r="C76">
        <v>10599.6346175245</v>
      </c>
      <c r="D76">
        <v>1573.21634795572</v>
      </c>
      <c r="E76">
        <v>538.056031208275</v>
      </c>
    </row>
    <row r="77" spans="1:5">
      <c r="A77">
        <v>75</v>
      </c>
      <c r="B77">
        <v>7935.1929587317</v>
      </c>
      <c r="C77">
        <v>10599.6346175245</v>
      </c>
      <c r="D77">
        <v>1559.41366963649</v>
      </c>
      <c r="E77">
        <v>524.253352889042</v>
      </c>
    </row>
    <row r="78" spans="1:5">
      <c r="A78">
        <v>76</v>
      </c>
      <c r="B78">
        <v>7935.1929587317</v>
      </c>
      <c r="C78">
        <v>10599.6346175245</v>
      </c>
      <c r="D78">
        <v>1551.24718938018</v>
      </c>
      <c r="E78">
        <v>516.086872632735</v>
      </c>
    </row>
    <row r="79" spans="1:5">
      <c r="A79">
        <v>77</v>
      </c>
      <c r="B79">
        <v>7935.1929587317</v>
      </c>
      <c r="C79">
        <v>10599.6346175245</v>
      </c>
      <c r="D79">
        <v>1545.24079446874</v>
      </c>
      <c r="E79">
        <v>510.080477721294</v>
      </c>
    </row>
    <row r="80" spans="1:5">
      <c r="A80">
        <v>78</v>
      </c>
      <c r="B80">
        <v>7935.1929587317</v>
      </c>
      <c r="C80">
        <v>10599.6346175245</v>
      </c>
      <c r="D80">
        <v>1533.38689373604</v>
      </c>
      <c r="E80">
        <v>498.22657698859</v>
      </c>
    </row>
    <row r="81" spans="1:5">
      <c r="A81">
        <v>79</v>
      </c>
      <c r="B81">
        <v>7935.1929587317</v>
      </c>
      <c r="C81">
        <v>10599.6346175245</v>
      </c>
      <c r="D81">
        <v>1526.15900935987</v>
      </c>
      <c r="E81">
        <v>490.998692612417</v>
      </c>
    </row>
    <row r="82" spans="1:5">
      <c r="A82">
        <v>80</v>
      </c>
      <c r="B82">
        <v>7935.1929587317</v>
      </c>
      <c r="C82">
        <v>10599.6346175245</v>
      </c>
      <c r="D82">
        <v>1522.12390985376</v>
      </c>
      <c r="E82">
        <v>486.963593106307</v>
      </c>
    </row>
    <row r="83" spans="1:5">
      <c r="A83">
        <v>81</v>
      </c>
      <c r="B83">
        <v>7935.1929587317</v>
      </c>
      <c r="C83">
        <v>10599.6346175245</v>
      </c>
      <c r="D83">
        <v>1522.52050973232</v>
      </c>
      <c r="E83">
        <v>487.360192984871</v>
      </c>
    </row>
    <row r="84" spans="1:5">
      <c r="A84">
        <v>82</v>
      </c>
      <c r="B84">
        <v>7935.1929587317</v>
      </c>
      <c r="C84">
        <v>10599.6346175245</v>
      </c>
      <c r="D84">
        <v>1512.28835645355</v>
      </c>
      <c r="E84">
        <v>477.128039706096</v>
      </c>
    </row>
    <row r="85" spans="1:5">
      <c r="A85">
        <v>83</v>
      </c>
      <c r="B85">
        <v>7935.1929587317</v>
      </c>
      <c r="C85">
        <v>10599.6346175245</v>
      </c>
      <c r="D85">
        <v>1507.89888035036</v>
      </c>
      <c r="E85">
        <v>472.73856360291</v>
      </c>
    </row>
    <row r="86" spans="1:5">
      <c r="A86">
        <v>84</v>
      </c>
      <c r="B86">
        <v>7935.1929587317</v>
      </c>
      <c r="C86">
        <v>10599.6346175245</v>
      </c>
      <c r="D86">
        <v>1508.90744175262</v>
      </c>
      <c r="E86">
        <v>473.747125005168</v>
      </c>
    </row>
    <row r="87" spans="1:5">
      <c r="A87">
        <v>85</v>
      </c>
      <c r="B87">
        <v>7935.1929587317</v>
      </c>
      <c r="C87">
        <v>10599.6346175245</v>
      </c>
      <c r="D87">
        <v>1495.70261001075</v>
      </c>
      <c r="E87">
        <v>460.5422932633</v>
      </c>
    </row>
    <row r="88" spans="1:5">
      <c r="A88">
        <v>86</v>
      </c>
      <c r="B88">
        <v>7935.1929587317</v>
      </c>
      <c r="C88">
        <v>10599.6346175245</v>
      </c>
      <c r="D88">
        <v>1485.45602140497</v>
      </c>
      <c r="E88">
        <v>450.295704657522</v>
      </c>
    </row>
    <row r="89" spans="1:5">
      <c r="A89">
        <v>87</v>
      </c>
      <c r="B89">
        <v>7935.1929587317</v>
      </c>
      <c r="C89">
        <v>10599.6346175245</v>
      </c>
      <c r="D89">
        <v>1476.71934476346</v>
      </c>
      <c r="E89">
        <v>441.559028016017</v>
      </c>
    </row>
    <row r="90" spans="1:5">
      <c r="A90">
        <v>88</v>
      </c>
      <c r="B90">
        <v>7935.1929587317</v>
      </c>
      <c r="C90">
        <v>10599.6346175245</v>
      </c>
      <c r="D90">
        <v>1467.14327912364</v>
      </c>
      <c r="E90">
        <v>431.982962376188</v>
      </c>
    </row>
    <row r="91" spans="1:5">
      <c r="A91">
        <v>89</v>
      </c>
      <c r="B91">
        <v>7935.1929587317</v>
      </c>
      <c r="C91">
        <v>10599.6346175245</v>
      </c>
      <c r="D91">
        <v>1463.197409243</v>
      </c>
      <c r="E91">
        <v>428.037092495551</v>
      </c>
    </row>
    <row r="92" spans="1:5">
      <c r="A92">
        <v>90</v>
      </c>
      <c r="B92">
        <v>7935.1929587317</v>
      </c>
      <c r="C92">
        <v>10599.6346175245</v>
      </c>
      <c r="D92">
        <v>1463.82974442062</v>
      </c>
      <c r="E92">
        <v>428.669427673173</v>
      </c>
    </row>
    <row r="93" spans="1:5">
      <c r="A93">
        <v>91</v>
      </c>
      <c r="B93">
        <v>7935.1929587317</v>
      </c>
      <c r="C93">
        <v>10599.6346175245</v>
      </c>
      <c r="D93">
        <v>1454.19975284239</v>
      </c>
      <c r="E93">
        <v>419.039436094947</v>
      </c>
    </row>
    <row r="94" spans="1:5">
      <c r="A94">
        <v>92</v>
      </c>
      <c r="B94">
        <v>7935.1929587317</v>
      </c>
      <c r="C94">
        <v>10599.6346175245</v>
      </c>
      <c r="D94">
        <v>1444.53796058555</v>
      </c>
      <c r="E94">
        <v>409.377643838105</v>
      </c>
    </row>
    <row r="95" spans="1:5">
      <c r="A95">
        <v>93</v>
      </c>
      <c r="B95">
        <v>7935.1929587317</v>
      </c>
      <c r="C95">
        <v>10599.6346175245</v>
      </c>
      <c r="D95">
        <v>1440.82058082671</v>
      </c>
      <c r="E95">
        <v>405.660264079257</v>
      </c>
    </row>
    <row r="96" spans="1:5">
      <c r="A96">
        <v>94</v>
      </c>
      <c r="B96">
        <v>7935.1929587317</v>
      </c>
      <c r="C96">
        <v>10599.6346175245</v>
      </c>
      <c r="D96">
        <v>1435.63166247125</v>
      </c>
      <c r="E96">
        <v>400.471345723806</v>
      </c>
    </row>
    <row r="97" spans="1:5">
      <c r="A97">
        <v>95</v>
      </c>
      <c r="B97">
        <v>7935.1929587317</v>
      </c>
      <c r="C97">
        <v>10599.6346175245</v>
      </c>
      <c r="D97">
        <v>1427.61769686378</v>
      </c>
      <c r="E97">
        <v>392.457380116333</v>
      </c>
    </row>
    <row r="98" spans="1:5">
      <c r="A98">
        <v>96</v>
      </c>
      <c r="B98">
        <v>7935.1929587317</v>
      </c>
      <c r="C98">
        <v>10599.6346175245</v>
      </c>
      <c r="D98">
        <v>1423.97118322638</v>
      </c>
      <c r="E98">
        <v>388.810866478933</v>
      </c>
    </row>
    <row r="99" spans="1:5">
      <c r="A99">
        <v>97</v>
      </c>
      <c r="B99">
        <v>7935.1929587317</v>
      </c>
      <c r="C99">
        <v>10599.6346175245</v>
      </c>
      <c r="D99">
        <v>1420.38601267478</v>
      </c>
      <c r="E99">
        <v>385.225695927329</v>
      </c>
    </row>
    <row r="100" spans="1:5">
      <c r="A100">
        <v>98</v>
      </c>
      <c r="B100">
        <v>7935.1929587317</v>
      </c>
      <c r="C100">
        <v>10599.6346175245</v>
      </c>
      <c r="D100">
        <v>1420.48154478593</v>
      </c>
      <c r="E100">
        <v>385.321228038484</v>
      </c>
    </row>
    <row r="101" spans="1:5">
      <c r="A101">
        <v>99</v>
      </c>
      <c r="B101">
        <v>7935.1929587317</v>
      </c>
      <c r="C101">
        <v>10599.6346175245</v>
      </c>
      <c r="D101">
        <v>1414.28079799074</v>
      </c>
      <c r="E101">
        <v>379.120481243295</v>
      </c>
    </row>
    <row r="102" spans="1:5">
      <c r="A102">
        <v>100</v>
      </c>
      <c r="B102">
        <v>7935.1929587317</v>
      </c>
      <c r="C102">
        <v>10599.6346175245</v>
      </c>
      <c r="D102">
        <v>1412.4368979846</v>
      </c>
      <c r="E102">
        <v>377.276581237159</v>
      </c>
    </row>
    <row r="103" spans="1:5">
      <c r="A103">
        <v>101</v>
      </c>
      <c r="B103">
        <v>7935.1929587317</v>
      </c>
      <c r="C103">
        <v>10599.6346175245</v>
      </c>
      <c r="D103">
        <v>1412.43014846803</v>
      </c>
      <c r="E103">
        <v>377.26983172058</v>
      </c>
    </row>
    <row r="104" spans="1:5">
      <c r="A104">
        <v>102</v>
      </c>
      <c r="B104">
        <v>7935.1929587317</v>
      </c>
      <c r="C104">
        <v>10599.6346175245</v>
      </c>
      <c r="D104">
        <v>1405.39787279644</v>
      </c>
      <c r="E104">
        <v>370.237556048992</v>
      </c>
    </row>
    <row r="105" spans="1:5">
      <c r="A105">
        <v>103</v>
      </c>
      <c r="B105">
        <v>7935.1929587317</v>
      </c>
      <c r="C105">
        <v>10599.6346175245</v>
      </c>
      <c r="D105">
        <v>1397.96127770408</v>
      </c>
      <c r="E105">
        <v>362.800960956632</v>
      </c>
    </row>
    <row r="106" spans="1:5">
      <c r="A106">
        <v>104</v>
      </c>
      <c r="B106">
        <v>7935.1929587317</v>
      </c>
      <c r="C106">
        <v>10599.6346175245</v>
      </c>
      <c r="D106">
        <v>1392.25405164841</v>
      </c>
      <c r="E106">
        <v>357.093734900963</v>
      </c>
    </row>
    <row r="107" spans="1:5">
      <c r="A107">
        <v>105</v>
      </c>
      <c r="B107">
        <v>7935.1929587317</v>
      </c>
      <c r="C107">
        <v>10599.6346175245</v>
      </c>
      <c r="D107">
        <v>1386.17803896048</v>
      </c>
      <c r="E107">
        <v>351.017722213033</v>
      </c>
    </row>
    <row r="108" spans="1:5">
      <c r="A108">
        <v>106</v>
      </c>
      <c r="B108">
        <v>7935.1929587317</v>
      </c>
      <c r="C108">
        <v>10599.6346175245</v>
      </c>
      <c r="D108">
        <v>1382.96233239869</v>
      </c>
      <c r="E108">
        <v>347.802015651243</v>
      </c>
    </row>
    <row r="109" spans="1:5">
      <c r="A109">
        <v>107</v>
      </c>
      <c r="B109">
        <v>7935.1929587317</v>
      </c>
      <c r="C109">
        <v>10599.6346175245</v>
      </c>
      <c r="D109">
        <v>1382.89192436705</v>
      </c>
      <c r="E109">
        <v>347.731607619604</v>
      </c>
    </row>
    <row r="110" spans="1:5">
      <c r="A110">
        <v>108</v>
      </c>
      <c r="B110">
        <v>7935.1929587317</v>
      </c>
      <c r="C110">
        <v>10599.6346175245</v>
      </c>
      <c r="D110">
        <v>1377.76408893266</v>
      </c>
      <c r="E110">
        <v>342.603772185209</v>
      </c>
    </row>
    <row r="111" spans="1:5">
      <c r="A111">
        <v>109</v>
      </c>
      <c r="B111">
        <v>7935.1929587317</v>
      </c>
      <c r="C111">
        <v>10599.6346175245</v>
      </c>
      <c r="D111">
        <v>1371.79930103109</v>
      </c>
      <c r="E111">
        <v>336.638984283636</v>
      </c>
    </row>
    <row r="112" spans="1:5">
      <c r="A112">
        <v>110</v>
      </c>
      <c r="B112">
        <v>7935.1929587317</v>
      </c>
      <c r="C112">
        <v>10599.6346175245</v>
      </c>
      <c r="D112">
        <v>1367.45698279346</v>
      </c>
      <c r="E112">
        <v>332.296666046012</v>
      </c>
    </row>
    <row r="113" spans="1:5">
      <c r="A113">
        <v>111</v>
      </c>
      <c r="B113">
        <v>7935.1929587317</v>
      </c>
      <c r="C113">
        <v>10599.6346175245</v>
      </c>
      <c r="D113">
        <v>1364.72252293467</v>
      </c>
      <c r="E113">
        <v>329.562206187223</v>
      </c>
    </row>
    <row r="114" spans="1:5">
      <c r="A114">
        <v>112</v>
      </c>
      <c r="B114">
        <v>7935.1929587317</v>
      </c>
      <c r="C114">
        <v>10599.6346175245</v>
      </c>
      <c r="D114">
        <v>1359.14083476265</v>
      </c>
      <c r="E114">
        <v>323.980518015207</v>
      </c>
    </row>
    <row r="115" spans="1:5">
      <c r="A115">
        <v>113</v>
      </c>
      <c r="B115">
        <v>7935.1929587317</v>
      </c>
      <c r="C115">
        <v>10599.6346175245</v>
      </c>
      <c r="D115">
        <v>1355.38216255597</v>
      </c>
      <c r="E115">
        <v>320.221845808519</v>
      </c>
    </row>
    <row r="116" spans="1:5">
      <c r="A116">
        <v>114</v>
      </c>
      <c r="B116">
        <v>7935.1929587317</v>
      </c>
      <c r="C116">
        <v>10599.6346175245</v>
      </c>
      <c r="D116">
        <v>1353.73274354715</v>
      </c>
      <c r="E116">
        <v>318.572426799697</v>
      </c>
    </row>
    <row r="117" spans="1:5">
      <c r="A117">
        <v>115</v>
      </c>
      <c r="B117">
        <v>7935.1929587317</v>
      </c>
      <c r="C117">
        <v>10599.6346175245</v>
      </c>
      <c r="D117">
        <v>1354.03704646085</v>
      </c>
      <c r="E117">
        <v>318.876729713405</v>
      </c>
    </row>
    <row r="118" spans="1:5">
      <c r="A118">
        <v>116</v>
      </c>
      <c r="B118">
        <v>7935.1929587317</v>
      </c>
      <c r="C118">
        <v>10599.6346175245</v>
      </c>
      <c r="D118">
        <v>1349.12858147486</v>
      </c>
      <c r="E118">
        <v>313.968264727412</v>
      </c>
    </row>
    <row r="119" spans="1:5">
      <c r="A119">
        <v>117</v>
      </c>
      <c r="B119">
        <v>7935.1929587317</v>
      </c>
      <c r="C119">
        <v>10599.6346175245</v>
      </c>
      <c r="D119">
        <v>1347.53736416108</v>
      </c>
      <c r="E119">
        <v>312.377047413633</v>
      </c>
    </row>
    <row r="120" spans="1:5">
      <c r="A120">
        <v>118</v>
      </c>
      <c r="B120">
        <v>7935.1929587317</v>
      </c>
      <c r="C120">
        <v>10599.6346175245</v>
      </c>
      <c r="D120">
        <v>1347.54904497358</v>
      </c>
      <c r="E120">
        <v>312.388728226138</v>
      </c>
    </row>
    <row r="121" spans="1:5">
      <c r="A121">
        <v>119</v>
      </c>
      <c r="B121">
        <v>7935.1929587317</v>
      </c>
      <c r="C121">
        <v>10599.6346175245</v>
      </c>
      <c r="D121">
        <v>1342.0920658892</v>
      </c>
      <c r="E121">
        <v>306.931749141749</v>
      </c>
    </row>
    <row r="122" spans="1:5">
      <c r="A122">
        <v>120</v>
      </c>
      <c r="B122">
        <v>7935.1929587317</v>
      </c>
      <c r="C122">
        <v>10599.6346175245</v>
      </c>
      <c r="D122">
        <v>1337.9948022239</v>
      </c>
      <c r="E122">
        <v>302.834485476451</v>
      </c>
    </row>
    <row r="123" spans="1:5">
      <c r="A123">
        <v>121</v>
      </c>
      <c r="B123">
        <v>7935.1929587317</v>
      </c>
      <c r="C123">
        <v>10599.6346175245</v>
      </c>
      <c r="D123">
        <v>1334.36268993263</v>
      </c>
      <c r="E123">
        <v>299.202373185177</v>
      </c>
    </row>
    <row r="124" spans="1:5">
      <c r="A124">
        <v>122</v>
      </c>
      <c r="B124">
        <v>7935.1929587317</v>
      </c>
      <c r="C124">
        <v>10599.6346175245</v>
      </c>
      <c r="D124">
        <v>1330.24827378351</v>
      </c>
      <c r="E124">
        <v>295.087957036057</v>
      </c>
    </row>
    <row r="125" spans="1:5">
      <c r="A125">
        <v>123</v>
      </c>
      <c r="B125">
        <v>7935.1929587317</v>
      </c>
      <c r="C125">
        <v>10599.6346175245</v>
      </c>
      <c r="D125">
        <v>1328.71744383046</v>
      </c>
      <c r="E125">
        <v>293.557127083016</v>
      </c>
    </row>
    <row r="126" spans="1:5">
      <c r="A126">
        <v>124</v>
      </c>
      <c r="B126">
        <v>7935.1929587317</v>
      </c>
      <c r="C126">
        <v>10599.6346175245</v>
      </c>
      <c r="D126">
        <v>1329.00862217651</v>
      </c>
      <c r="E126">
        <v>293.848305429059</v>
      </c>
    </row>
    <row r="127" spans="1:5">
      <c r="A127">
        <v>125</v>
      </c>
      <c r="B127">
        <v>7935.1929587317</v>
      </c>
      <c r="C127">
        <v>10599.6346175245</v>
      </c>
      <c r="D127">
        <v>1324.64158388017</v>
      </c>
      <c r="E127">
        <v>289.481267132723</v>
      </c>
    </row>
    <row r="128" spans="1:5">
      <c r="A128">
        <v>126</v>
      </c>
      <c r="B128">
        <v>7935.1929587317</v>
      </c>
      <c r="C128">
        <v>10599.6346175245</v>
      </c>
      <c r="D128">
        <v>1319.91903730193</v>
      </c>
      <c r="E128">
        <v>284.758720554486</v>
      </c>
    </row>
    <row r="129" spans="1:5">
      <c r="A129">
        <v>127</v>
      </c>
      <c r="B129">
        <v>7935.1929587317</v>
      </c>
      <c r="C129">
        <v>10599.6346175245</v>
      </c>
      <c r="D129">
        <v>1318.11122365503</v>
      </c>
      <c r="E129">
        <v>282.95090690758</v>
      </c>
    </row>
    <row r="130" spans="1:5">
      <c r="A130">
        <v>128</v>
      </c>
      <c r="B130">
        <v>7935.1929587317</v>
      </c>
      <c r="C130">
        <v>10599.6346175245</v>
      </c>
      <c r="D130">
        <v>1315.17852405699</v>
      </c>
      <c r="E130">
        <v>280.018207309543</v>
      </c>
    </row>
    <row r="131" spans="1:5">
      <c r="A131">
        <v>129</v>
      </c>
      <c r="B131">
        <v>7935.1929587317</v>
      </c>
      <c r="C131">
        <v>10599.6346175245</v>
      </c>
      <c r="D131">
        <v>1311.06578516229</v>
      </c>
      <c r="E131">
        <v>275.905468414842</v>
      </c>
    </row>
    <row r="132" spans="1:5">
      <c r="A132">
        <v>130</v>
      </c>
      <c r="B132">
        <v>7935.1929587317</v>
      </c>
      <c r="C132">
        <v>10599.6346175245</v>
      </c>
      <c r="D132">
        <v>1309.16788749851</v>
      </c>
      <c r="E132">
        <v>274.007570751062</v>
      </c>
    </row>
    <row r="133" spans="1:5">
      <c r="A133">
        <v>131</v>
      </c>
      <c r="B133">
        <v>7935.1929587317</v>
      </c>
      <c r="C133">
        <v>10599.6346175245</v>
      </c>
      <c r="D133">
        <v>1307.04092341314</v>
      </c>
      <c r="E133">
        <v>271.880606665687</v>
      </c>
    </row>
    <row r="134" spans="1:5">
      <c r="A134">
        <v>132</v>
      </c>
      <c r="B134">
        <v>7935.1929587317</v>
      </c>
      <c r="C134">
        <v>10599.6346175245</v>
      </c>
      <c r="D134">
        <v>1306.97525196587</v>
      </c>
      <c r="E134">
        <v>271.814935218424</v>
      </c>
    </row>
    <row r="135" spans="1:5">
      <c r="A135">
        <v>133</v>
      </c>
      <c r="B135">
        <v>7935.1929587317</v>
      </c>
      <c r="C135">
        <v>10599.6346175245</v>
      </c>
      <c r="D135">
        <v>1304.06266268201</v>
      </c>
      <c r="E135">
        <v>268.90234593456</v>
      </c>
    </row>
    <row r="136" spans="1:5">
      <c r="A136">
        <v>134</v>
      </c>
      <c r="B136">
        <v>7935.1929587317</v>
      </c>
      <c r="C136">
        <v>10599.6346175245</v>
      </c>
      <c r="D136">
        <v>1302.39333454542</v>
      </c>
      <c r="E136">
        <v>267.233017797977</v>
      </c>
    </row>
    <row r="137" spans="1:5">
      <c r="A137">
        <v>135</v>
      </c>
      <c r="B137">
        <v>7935.1929587317</v>
      </c>
      <c r="C137">
        <v>10599.6346175245</v>
      </c>
      <c r="D137">
        <v>1302.47992588784</v>
      </c>
      <c r="E137">
        <v>267.319609140398</v>
      </c>
    </row>
    <row r="138" spans="1:5">
      <c r="A138">
        <v>136</v>
      </c>
      <c r="B138">
        <v>7935.1929587317</v>
      </c>
      <c r="C138">
        <v>10599.6346175245</v>
      </c>
      <c r="D138">
        <v>1299.40691618047</v>
      </c>
      <c r="E138">
        <v>264.246599433025</v>
      </c>
    </row>
    <row r="139" spans="1:5">
      <c r="A139">
        <v>137</v>
      </c>
      <c r="B139">
        <v>7935.1929587317</v>
      </c>
      <c r="C139">
        <v>10599.6346175245</v>
      </c>
      <c r="D139">
        <v>1295.57095518913</v>
      </c>
      <c r="E139">
        <v>260.41063844168</v>
      </c>
    </row>
    <row r="140" spans="1:5">
      <c r="A140">
        <v>138</v>
      </c>
      <c r="B140">
        <v>7935.1929587317</v>
      </c>
      <c r="C140">
        <v>10599.6346175245</v>
      </c>
      <c r="D140">
        <v>1292.7230642685</v>
      </c>
      <c r="E140">
        <v>257.562747521056</v>
      </c>
    </row>
    <row r="141" spans="1:5">
      <c r="A141">
        <v>139</v>
      </c>
      <c r="B141">
        <v>7935.1929587317</v>
      </c>
      <c r="C141">
        <v>10599.6346175245</v>
      </c>
      <c r="D141">
        <v>1289.74220917445</v>
      </c>
      <c r="E141">
        <v>254.581892427008</v>
      </c>
    </row>
    <row r="142" spans="1:5">
      <c r="A142">
        <v>140</v>
      </c>
      <c r="B142">
        <v>7935.1929587317</v>
      </c>
      <c r="C142">
        <v>10599.6346175245</v>
      </c>
      <c r="D142">
        <v>1288.03187136713</v>
      </c>
      <c r="E142">
        <v>252.871554619684</v>
      </c>
    </row>
    <row r="143" spans="1:5">
      <c r="A143">
        <v>141</v>
      </c>
      <c r="B143">
        <v>7935.1929587317</v>
      </c>
      <c r="C143">
        <v>10599.6346175245</v>
      </c>
      <c r="D143">
        <v>1287.92988855703</v>
      </c>
      <c r="E143">
        <v>252.769571809577</v>
      </c>
    </row>
    <row r="144" spans="1:5">
      <c r="A144">
        <v>142</v>
      </c>
      <c r="B144">
        <v>7935.1929587317</v>
      </c>
      <c r="C144">
        <v>10599.6346175245</v>
      </c>
      <c r="D144">
        <v>1285.75152623106</v>
      </c>
      <c r="E144">
        <v>250.591209483613</v>
      </c>
    </row>
    <row r="145" spans="1:5">
      <c r="A145">
        <v>143</v>
      </c>
      <c r="B145">
        <v>7935.1929587317</v>
      </c>
      <c r="C145">
        <v>10599.6346175245</v>
      </c>
      <c r="D145">
        <v>1282.92173149107</v>
      </c>
      <c r="E145">
        <v>247.76141474362</v>
      </c>
    </row>
    <row r="146" spans="1:5">
      <c r="A146">
        <v>144</v>
      </c>
      <c r="B146">
        <v>7935.1929587317</v>
      </c>
      <c r="C146">
        <v>10599.6346175245</v>
      </c>
      <c r="D146">
        <v>1280.29898899713</v>
      </c>
      <c r="E146">
        <v>245.138672249677</v>
      </c>
    </row>
    <row r="147" spans="1:5">
      <c r="A147">
        <v>145</v>
      </c>
      <c r="B147">
        <v>7935.1929587317</v>
      </c>
      <c r="C147">
        <v>10599.6346175245</v>
      </c>
      <c r="D147">
        <v>1279.16982102658</v>
      </c>
      <c r="E147">
        <v>244.00950427913</v>
      </c>
    </row>
    <row r="148" spans="1:5">
      <c r="A148">
        <v>146</v>
      </c>
      <c r="B148">
        <v>7935.1929587317</v>
      </c>
      <c r="C148">
        <v>10599.6346175245</v>
      </c>
      <c r="D148">
        <v>1276.30807119666</v>
      </c>
      <c r="E148">
        <v>241.147754449211</v>
      </c>
    </row>
    <row r="149" spans="1:5">
      <c r="A149">
        <v>147</v>
      </c>
      <c r="B149">
        <v>7935.1929587317</v>
      </c>
      <c r="C149">
        <v>10599.6346175245</v>
      </c>
      <c r="D149">
        <v>1274.01716329751</v>
      </c>
      <c r="E149">
        <v>238.856846550068</v>
      </c>
    </row>
    <row r="150" spans="1:5">
      <c r="A150">
        <v>148</v>
      </c>
      <c r="B150">
        <v>7935.1929587317</v>
      </c>
      <c r="C150">
        <v>10599.6346175245</v>
      </c>
      <c r="D150">
        <v>1273.38888407357</v>
      </c>
      <c r="E150">
        <v>238.228567326128</v>
      </c>
    </row>
    <row r="151" spans="1:5">
      <c r="A151">
        <v>149</v>
      </c>
      <c r="B151">
        <v>7935.1929587317</v>
      </c>
      <c r="C151">
        <v>10599.6346175245</v>
      </c>
      <c r="D151">
        <v>1273.61639521191</v>
      </c>
      <c r="E151">
        <v>238.456078464461</v>
      </c>
    </row>
    <row r="152" spans="1:5">
      <c r="A152">
        <v>150</v>
      </c>
      <c r="B152">
        <v>7935.1929587317</v>
      </c>
      <c r="C152">
        <v>10599.6346175245</v>
      </c>
      <c r="D152">
        <v>1270.89153993491</v>
      </c>
      <c r="E152">
        <v>235.731223187465</v>
      </c>
    </row>
    <row r="153" spans="1:5">
      <c r="A153">
        <v>151</v>
      </c>
      <c r="B153">
        <v>7935.1929587317</v>
      </c>
      <c r="C153">
        <v>10599.6346175245</v>
      </c>
      <c r="D153">
        <v>1270.33051496779</v>
      </c>
      <c r="E153">
        <v>235.170198220343</v>
      </c>
    </row>
    <row r="154" spans="1:5">
      <c r="A154">
        <v>152</v>
      </c>
      <c r="B154">
        <v>7935.1929587317</v>
      </c>
      <c r="C154">
        <v>10599.6346175245</v>
      </c>
      <c r="D154">
        <v>1270.37375310451</v>
      </c>
      <c r="E154">
        <v>235.21343635706</v>
      </c>
    </row>
    <row r="155" spans="1:5">
      <c r="A155">
        <v>153</v>
      </c>
      <c r="B155">
        <v>7935.1929587317</v>
      </c>
      <c r="C155">
        <v>10599.6346175245</v>
      </c>
      <c r="D155">
        <v>1267.28266798341</v>
      </c>
      <c r="E155">
        <v>232.122351235957</v>
      </c>
    </row>
    <row r="156" spans="1:5">
      <c r="A156">
        <v>154</v>
      </c>
      <c r="B156">
        <v>7935.1929587317</v>
      </c>
      <c r="C156">
        <v>10599.6346175245</v>
      </c>
      <c r="D156">
        <v>1265.49796277454</v>
      </c>
      <c r="E156">
        <v>230.337646027091</v>
      </c>
    </row>
    <row r="157" spans="1:5">
      <c r="A157">
        <v>155</v>
      </c>
      <c r="B157">
        <v>7935.1929587317</v>
      </c>
      <c r="C157">
        <v>10599.6346175245</v>
      </c>
      <c r="D157">
        <v>1263.80656383457</v>
      </c>
      <c r="E157">
        <v>228.646247087117</v>
      </c>
    </row>
    <row r="158" spans="1:5">
      <c r="A158">
        <v>156</v>
      </c>
      <c r="B158">
        <v>7935.1929587317</v>
      </c>
      <c r="C158">
        <v>10599.6346175245</v>
      </c>
      <c r="D158">
        <v>1261.8393480272</v>
      </c>
      <c r="E158">
        <v>226.679031279757</v>
      </c>
    </row>
    <row r="159" spans="1:5">
      <c r="A159">
        <v>157</v>
      </c>
      <c r="B159">
        <v>7935.1929587317</v>
      </c>
      <c r="C159">
        <v>10599.6346175245</v>
      </c>
      <c r="D159">
        <v>1261.37803428576</v>
      </c>
      <c r="E159">
        <v>226.217717538314</v>
      </c>
    </row>
    <row r="160" spans="1:5">
      <c r="A160">
        <v>158</v>
      </c>
      <c r="B160">
        <v>7935.1929587317</v>
      </c>
      <c r="C160">
        <v>10599.6346175245</v>
      </c>
      <c r="D160">
        <v>1261.61344204418</v>
      </c>
      <c r="E160">
        <v>226.453125296731</v>
      </c>
    </row>
    <row r="161" spans="1:5">
      <c r="A161">
        <v>159</v>
      </c>
      <c r="B161">
        <v>7935.1929587317</v>
      </c>
      <c r="C161">
        <v>10599.6346175245</v>
      </c>
      <c r="D161">
        <v>1259.26560096578</v>
      </c>
      <c r="E161">
        <v>224.105284218332</v>
      </c>
    </row>
    <row r="162" spans="1:5">
      <c r="A162">
        <v>160</v>
      </c>
      <c r="B162">
        <v>7935.1929587317</v>
      </c>
      <c r="C162">
        <v>10599.6346175245</v>
      </c>
      <c r="D162">
        <v>1256.68202351531</v>
      </c>
      <c r="E162">
        <v>221.52170676786</v>
      </c>
    </row>
    <row r="163" spans="1:5">
      <c r="A163">
        <v>161</v>
      </c>
      <c r="B163">
        <v>7935.1929587317</v>
      </c>
      <c r="C163">
        <v>10599.6346175245</v>
      </c>
      <c r="D163">
        <v>1256.15587363347</v>
      </c>
      <c r="E163">
        <v>220.99555688602</v>
      </c>
    </row>
    <row r="164" spans="1:5">
      <c r="A164">
        <v>162</v>
      </c>
      <c r="B164">
        <v>7935.1929587317</v>
      </c>
      <c r="C164">
        <v>10599.6346175245</v>
      </c>
      <c r="D164">
        <v>1254.40101184856</v>
      </c>
      <c r="E164">
        <v>219.240695101113</v>
      </c>
    </row>
    <row r="165" spans="1:5">
      <c r="A165">
        <v>163</v>
      </c>
      <c r="B165">
        <v>7935.1929587317</v>
      </c>
      <c r="C165">
        <v>10599.6346175245</v>
      </c>
      <c r="D165">
        <v>1252.21354076552</v>
      </c>
      <c r="E165">
        <v>217.053224018072</v>
      </c>
    </row>
    <row r="166" spans="1:5">
      <c r="A166">
        <v>164</v>
      </c>
      <c r="B166">
        <v>7935.1929587317</v>
      </c>
      <c r="C166">
        <v>10599.6346175245</v>
      </c>
      <c r="D166">
        <v>1251.45392060888</v>
      </c>
      <c r="E166">
        <v>216.29360386143</v>
      </c>
    </row>
    <row r="167" spans="1:5">
      <c r="A167">
        <v>165</v>
      </c>
      <c r="B167">
        <v>7935.1929587317</v>
      </c>
      <c r="C167">
        <v>10599.6346175245</v>
      </c>
      <c r="D167">
        <v>1250.06288507226</v>
      </c>
      <c r="E167">
        <v>214.902568324808</v>
      </c>
    </row>
    <row r="168" spans="1:5">
      <c r="A168">
        <v>166</v>
      </c>
      <c r="B168">
        <v>7935.1929587317</v>
      </c>
      <c r="C168">
        <v>10599.6346175245</v>
      </c>
      <c r="D168">
        <v>1249.96567683556</v>
      </c>
      <c r="E168">
        <v>214.805360088114</v>
      </c>
    </row>
    <row r="169" spans="1:5">
      <c r="A169">
        <v>167</v>
      </c>
      <c r="B169">
        <v>7935.1929587317</v>
      </c>
      <c r="C169">
        <v>10599.6346175245</v>
      </c>
      <c r="D169">
        <v>1248.73584265035</v>
      </c>
      <c r="E169">
        <v>213.575525902898</v>
      </c>
    </row>
    <row r="170" spans="1:5">
      <c r="A170">
        <v>168</v>
      </c>
      <c r="B170">
        <v>7935.1929587317</v>
      </c>
      <c r="C170">
        <v>10599.6346175245</v>
      </c>
      <c r="D170">
        <v>1247.70407596577</v>
      </c>
      <c r="E170">
        <v>212.543759218316</v>
      </c>
    </row>
    <row r="171" spans="1:5">
      <c r="A171">
        <v>169</v>
      </c>
      <c r="B171">
        <v>7935.1929587317</v>
      </c>
      <c r="C171">
        <v>10599.6346175245</v>
      </c>
      <c r="D171">
        <v>1247.83989761131</v>
      </c>
      <c r="E171">
        <v>212.679580863865</v>
      </c>
    </row>
    <row r="172" spans="1:5">
      <c r="A172">
        <v>170</v>
      </c>
      <c r="B172">
        <v>7935.1929587317</v>
      </c>
      <c r="C172">
        <v>10599.6346175245</v>
      </c>
      <c r="D172">
        <v>1246.68787197438</v>
      </c>
      <c r="E172">
        <v>211.527555226935</v>
      </c>
    </row>
    <row r="173" spans="1:5">
      <c r="A173">
        <v>171</v>
      </c>
      <c r="B173">
        <v>7935.1929587317</v>
      </c>
      <c r="C173">
        <v>10599.6346175245</v>
      </c>
      <c r="D173">
        <v>1244.52272317572</v>
      </c>
      <c r="E173">
        <v>209.362406428271</v>
      </c>
    </row>
    <row r="174" spans="1:5">
      <c r="A174">
        <v>172</v>
      </c>
      <c r="B174">
        <v>7935.1929587317</v>
      </c>
      <c r="C174">
        <v>10599.6346175245</v>
      </c>
      <c r="D174">
        <v>1243.01431801524</v>
      </c>
      <c r="E174">
        <v>207.854001267792</v>
      </c>
    </row>
    <row r="175" spans="1:5">
      <c r="A175">
        <v>173</v>
      </c>
      <c r="B175">
        <v>7935.1929587317</v>
      </c>
      <c r="C175">
        <v>10599.6346175245</v>
      </c>
      <c r="D175">
        <v>1241.49592006188</v>
      </c>
      <c r="E175">
        <v>206.335603314435</v>
      </c>
    </row>
    <row r="176" spans="1:5">
      <c r="A176">
        <v>174</v>
      </c>
      <c r="B176">
        <v>7935.1929587317</v>
      </c>
      <c r="C176">
        <v>10599.6346175245</v>
      </c>
      <c r="D176">
        <v>1240.37874161257</v>
      </c>
      <c r="E176">
        <v>205.21842486512</v>
      </c>
    </row>
    <row r="177" spans="1:5">
      <c r="A177">
        <v>175</v>
      </c>
      <c r="B177">
        <v>7935.1929587317</v>
      </c>
      <c r="C177">
        <v>10599.6346175245</v>
      </c>
      <c r="D177">
        <v>1240.25170481144</v>
      </c>
      <c r="E177">
        <v>205.091388063993</v>
      </c>
    </row>
    <row r="178" spans="1:5">
      <c r="A178">
        <v>176</v>
      </c>
      <c r="B178">
        <v>7935.1929587317</v>
      </c>
      <c r="C178">
        <v>10599.6346175245</v>
      </c>
      <c r="D178">
        <v>1239.61097941085</v>
      </c>
      <c r="E178">
        <v>204.450662663403</v>
      </c>
    </row>
    <row r="179" spans="1:5">
      <c r="A179">
        <v>177</v>
      </c>
      <c r="B179">
        <v>7935.1929587317</v>
      </c>
      <c r="C179">
        <v>10599.6346175245</v>
      </c>
      <c r="D179">
        <v>1238.61619694781</v>
      </c>
      <c r="E179">
        <v>203.455880200356</v>
      </c>
    </row>
    <row r="180" spans="1:5">
      <c r="A180">
        <v>178</v>
      </c>
      <c r="B180">
        <v>7935.1929587317</v>
      </c>
      <c r="C180">
        <v>10599.6346175245</v>
      </c>
      <c r="D180">
        <v>1236.89286518321</v>
      </c>
      <c r="E180">
        <v>201.732548435762</v>
      </c>
    </row>
    <row r="181" spans="1:5">
      <c r="A181">
        <v>179</v>
      </c>
      <c r="B181">
        <v>7935.1929587317</v>
      </c>
      <c r="C181">
        <v>10599.6346175245</v>
      </c>
      <c r="D181">
        <v>1236.90437930689</v>
      </c>
      <c r="E181">
        <v>201.744062559445</v>
      </c>
    </row>
    <row r="182" spans="1:5">
      <c r="A182">
        <v>180</v>
      </c>
      <c r="B182">
        <v>7935.1929587317</v>
      </c>
      <c r="C182">
        <v>10599.6346175245</v>
      </c>
      <c r="D182">
        <v>1235.81777666666</v>
      </c>
      <c r="E182">
        <v>200.657459919215</v>
      </c>
    </row>
    <row r="183" spans="1:5">
      <c r="A183">
        <v>181</v>
      </c>
      <c r="B183">
        <v>7935.1929587317</v>
      </c>
      <c r="C183">
        <v>10599.6346175245</v>
      </c>
      <c r="D183">
        <v>1234.46253670172</v>
      </c>
      <c r="E183">
        <v>199.302219954267</v>
      </c>
    </row>
    <row r="184" spans="1:5">
      <c r="A184">
        <v>182</v>
      </c>
      <c r="B184">
        <v>7935.1929587317</v>
      </c>
      <c r="C184">
        <v>10599.6346175245</v>
      </c>
      <c r="D184">
        <v>1234.66927766215</v>
      </c>
      <c r="E184">
        <v>199.508960914696</v>
      </c>
    </row>
    <row r="185" spans="1:5">
      <c r="A185">
        <v>183</v>
      </c>
      <c r="B185">
        <v>7935.1929587317</v>
      </c>
      <c r="C185">
        <v>10599.6346175245</v>
      </c>
      <c r="D185">
        <v>1234.46696393231</v>
      </c>
      <c r="E185">
        <v>199.30664718486</v>
      </c>
    </row>
    <row r="186" spans="1:5">
      <c r="A186">
        <v>184</v>
      </c>
      <c r="B186">
        <v>7935.1929587317</v>
      </c>
      <c r="C186">
        <v>10599.6346175245</v>
      </c>
      <c r="D186">
        <v>1233.46888328088</v>
      </c>
      <c r="E186">
        <v>198.308566533431</v>
      </c>
    </row>
    <row r="187" spans="1:5">
      <c r="A187">
        <v>185</v>
      </c>
      <c r="B187">
        <v>7935.1929587317</v>
      </c>
      <c r="C187">
        <v>10599.6346175245</v>
      </c>
      <c r="D187">
        <v>1232.3898999111</v>
      </c>
      <c r="E187">
        <v>197.229583163657</v>
      </c>
    </row>
    <row r="188" spans="1:5">
      <c r="A188">
        <v>186</v>
      </c>
      <c r="B188">
        <v>7935.1929587317</v>
      </c>
      <c r="C188">
        <v>10599.6346175245</v>
      </c>
      <c r="D188">
        <v>1232.63251406718</v>
      </c>
      <c r="E188">
        <v>197.472197319729</v>
      </c>
    </row>
    <row r="189" spans="1:5">
      <c r="A189">
        <v>187</v>
      </c>
      <c r="B189">
        <v>7935.1929587317</v>
      </c>
      <c r="C189">
        <v>10599.6346175245</v>
      </c>
      <c r="D189">
        <v>1231.26430621594</v>
      </c>
      <c r="E189">
        <v>196.103989468486</v>
      </c>
    </row>
    <row r="190" spans="1:5">
      <c r="A190">
        <v>188</v>
      </c>
      <c r="B190">
        <v>7935.1929587317</v>
      </c>
      <c r="C190">
        <v>10599.6346175245</v>
      </c>
      <c r="D190">
        <v>1231.08017840738</v>
      </c>
      <c r="E190">
        <v>195.919861659931</v>
      </c>
    </row>
    <row r="191" spans="1:5">
      <c r="A191">
        <v>189</v>
      </c>
      <c r="B191">
        <v>7935.1929587317</v>
      </c>
      <c r="C191">
        <v>10599.6346175245</v>
      </c>
      <c r="D191">
        <v>1230.74830319191</v>
      </c>
      <c r="E191">
        <v>195.587986444465</v>
      </c>
    </row>
    <row r="192" spans="1:5">
      <c r="A192">
        <v>190</v>
      </c>
      <c r="B192">
        <v>7935.1929587317</v>
      </c>
      <c r="C192">
        <v>10599.6346175245</v>
      </c>
      <c r="D192">
        <v>1230.30710316524</v>
      </c>
      <c r="E192">
        <v>195.146786417792</v>
      </c>
    </row>
    <row r="193" spans="1:5">
      <c r="A193">
        <v>191</v>
      </c>
      <c r="B193">
        <v>7935.1929587317</v>
      </c>
      <c r="C193">
        <v>10599.6346175245</v>
      </c>
      <c r="D193">
        <v>1230.68193818052</v>
      </c>
      <c r="E193">
        <v>195.521621433071</v>
      </c>
    </row>
    <row r="194" spans="1:5">
      <c r="A194">
        <v>192</v>
      </c>
      <c r="B194">
        <v>7935.1929587317</v>
      </c>
      <c r="C194">
        <v>10599.6346175245</v>
      </c>
      <c r="D194">
        <v>1230.4658984237</v>
      </c>
      <c r="E194">
        <v>195.30558167625</v>
      </c>
    </row>
    <row r="195" spans="1:5">
      <c r="A195">
        <v>193</v>
      </c>
      <c r="B195">
        <v>7935.1929587317</v>
      </c>
      <c r="C195">
        <v>10599.6346175245</v>
      </c>
      <c r="D195">
        <v>1229.56659985205</v>
      </c>
      <c r="E195">
        <v>194.406283104599</v>
      </c>
    </row>
    <row r="196" spans="1:5">
      <c r="A196">
        <v>194</v>
      </c>
      <c r="B196">
        <v>7935.1929587317</v>
      </c>
      <c r="C196">
        <v>10599.6346175245</v>
      </c>
      <c r="D196">
        <v>1228.47951591823</v>
      </c>
      <c r="E196">
        <v>193.319199170785</v>
      </c>
    </row>
    <row r="197" spans="1:5">
      <c r="A197">
        <v>195</v>
      </c>
      <c r="B197">
        <v>7935.1929587317</v>
      </c>
      <c r="C197">
        <v>10599.6346175245</v>
      </c>
      <c r="D197">
        <v>1229.13020327011</v>
      </c>
      <c r="E197">
        <v>193.969886522665</v>
      </c>
    </row>
    <row r="198" spans="1:5">
      <c r="A198">
        <v>196</v>
      </c>
      <c r="B198">
        <v>7935.1929587317</v>
      </c>
      <c r="C198">
        <v>10599.6346175245</v>
      </c>
      <c r="D198">
        <v>1228.11956864982</v>
      </c>
      <c r="E198">
        <v>192.959251902368</v>
      </c>
    </row>
    <row r="199" spans="1:5">
      <c r="A199">
        <v>197</v>
      </c>
      <c r="B199">
        <v>7935.1929587317</v>
      </c>
      <c r="C199">
        <v>10599.6346175245</v>
      </c>
      <c r="D199">
        <v>1227.39581241453</v>
      </c>
      <c r="E199">
        <v>192.235495667082</v>
      </c>
    </row>
    <row r="200" spans="1:5">
      <c r="A200">
        <v>198</v>
      </c>
      <c r="B200">
        <v>7935.1929587317</v>
      </c>
      <c r="C200">
        <v>10599.6346175245</v>
      </c>
      <c r="D200">
        <v>1227.7016955475</v>
      </c>
      <c r="E200">
        <v>192.541378800051</v>
      </c>
    </row>
    <row r="201" spans="1:5">
      <c r="A201">
        <v>199</v>
      </c>
      <c r="B201">
        <v>7935.1929587317</v>
      </c>
      <c r="C201">
        <v>10599.6346175245</v>
      </c>
      <c r="D201">
        <v>1226.78611235101</v>
      </c>
      <c r="E201">
        <v>191.625795603559</v>
      </c>
    </row>
    <row r="202" spans="1:5">
      <c r="A202">
        <v>200</v>
      </c>
      <c r="B202">
        <v>7935.1929587317</v>
      </c>
      <c r="C202">
        <v>10599.6346175245</v>
      </c>
      <c r="D202">
        <v>1227.01846700497</v>
      </c>
      <c r="E202">
        <v>191.858150257521</v>
      </c>
    </row>
    <row r="203" spans="1:5">
      <c r="A203">
        <v>201</v>
      </c>
      <c r="B203">
        <v>7935.1929587317</v>
      </c>
      <c r="C203">
        <v>10599.6346175245</v>
      </c>
      <c r="D203">
        <v>1226.73212611451</v>
      </c>
      <c r="E203">
        <v>191.571809367066</v>
      </c>
    </row>
    <row r="204" spans="1:5">
      <c r="A204">
        <v>202</v>
      </c>
      <c r="B204">
        <v>7935.1929587317</v>
      </c>
      <c r="C204">
        <v>10599.6346175245</v>
      </c>
      <c r="D204">
        <v>1227.35841367037</v>
      </c>
      <c r="E204">
        <v>192.198096922923</v>
      </c>
    </row>
    <row r="205" spans="1:5">
      <c r="A205">
        <v>203</v>
      </c>
      <c r="B205">
        <v>7935.1929587317</v>
      </c>
      <c r="C205">
        <v>10599.6346175245</v>
      </c>
      <c r="D205">
        <v>1226.87310894433</v>
      </c>
      <c r="E205">
        <v>191.712792196882</v>
      </c>
    </row>
    <row r="206" spans="1:5">
      <c r="A206">
        <v>204</v>
      </c>
      <c r="B206">
        <v>7935.1929587317</v>
      </c>
      <c r="C206">
        <v>10599.6346175245</v>
      </c>
      <c r="D206">
        <v>1227.37566717237</v>
      </c>
      <c r="E206">
        <v>192.215350424922</v>
      </c>
    </row>
    <row r="207" spans="1:5">
      <c r="A207">
        <v>205</v>
      </c>
      <c r="B207">
        <v>7935.1929587317</v>
      </c>
      <c r="C207">
        <v>10599.6346175245</v>
      </c>
      <c r="D207">
        <v>1226.36594692297</v>
      </c>
      <c r="E207">
        <v>191.20563017552</v>
      </c>
    </row>
    <row r="208" spans="1:5">
      <c r="A208">
        <v>206</v>
      </c>
      <c r="B208">
        <v>7935.1929587317</v>
      </c>
      <c r="C208">
        <v>10599.6346175245</v>
      </c>
      <c r="D208">
        <v>1225.71869557298</v>
      </c>
      <c r="E208">
        <v>190.558378825533</v>
      </c>
    </row>
    <row r="209" spans="1:5">
      <c r="A209">
        <v>207</v>
      </c>
      <c r="B209">
        <v>7935.1929587317</v>
      </c>
      <c r="C209">
        <v>10599.6346175245</v>
      </c>
      <c r="D209">
        <v>1225.06837340316</v>
      </c>
      <c r="E209">
        <v>189.908056655712</v>
      </c>
    </row>
    <row r="210" spans="1:5">
      <c r="A210">
        <v>208</v>
      </c>
      <c r="B210">
        <v>7935.1929587317</v>
      </c>
      <c r="C210">
        <v>10599.6346175245</v>
      </c>
      <c r="D210">
        <v>1224.20450248036</v>
      </c>
      <c r="E210">
        <v>189.044185732909</v>
      </c>
    </row>
    <row r="211" spans="1:5">
      <c r="A211">
        <v>209</v>
      </c>
      <c r="B211">
        <v>7935.1929587317</v>
      </c>
      <c r="C211">
        <v>10599.6346175245</v>
      </c>
      <c r="D211">
        <v>1224.01813563825</v>
      </c>
      <c r="E211">
        <v>188.8578188908</v>
      </c>
    </row>
    <row r="212" spans="1:5">
      <c r="A212">
        <v>210</v>
      </c>
      <c r="B212">
        <v>7935.1929587317</v>
      </c>
      <c r="C212">
        <v>10599.6346175245</v>
      </c>
      <c r="D212">
        <v>1224.30292332628</v>
      </c>
      <c r="E212">
        <v>189.142606578831</v>
      </c>
    </row>
    <row r="213" spans="1:5">
      <c r="A213">
        <v>211</v>
      </c>
      <c r="B213">
        <v>7935.1929587317</v>
      </c>
      <c r="C213">
        <v>10599.6346175245</v>
      </c>
      <c r="D213">
        <v>1224.49901144176</v>
      </c>
      <c r="E213">
        <v>189.338694694312</v>
      </c>
    </row>
    <row r="214" spans="1:5">
      <c r="A214">
        <v>212</v>
      </c>
      <c r="B214">
        <v>7935.1929587317</v>
      </c>
      <c r="C214">
        <v>10599.6346175245</v>
      </c>
      <c r="D214">
        <v>1223.20468922953</v>
      </c>
      <c r="E214">
        <v>188.044372482084</v>
      </c>
    </row>
    <row r="215" spans="1:5">
      <c r="A215">
        <v>213</v>
      </c>
      <c r="B215">
        <v>7935.1929587317</v>
      </c>
      <c r="C215">
        <v>10599.6346175245</v>
      </c>
      <c r="D215">
        <v>1223.51491789734</v>
      </c>
      <c r="E215">
        <v>188.354601149895</v>
      </c>
    </row>
    <row r="216" spans="1:5">
      <c r="A216">
        <v>214</v>
      </c>
      <c r="B216">
        <v>7935.1929587317</v>
      </c>
      <c r="C216">
        <v>10599.6346175245</v>
      </c>
      <c r="D216">
        <v>1223.61770676196</v>
      </c>
      <c r="E216">
        <v>188.457390014515</v>
      </c>
    </row>
    <row r="217" spans="1:5">
      <c r="A217">
        <v>215</v>
      </c>
      <c r="B217">
        <v>7935.1929587317</v>
      </c>
      <c r="C217">
        <v>10599.6346175245</v>
      </c>
      <c r="D217">
        <v>1222.72859579856</v>
      </c>
      <c r="E217">
        <v>187.568279051106</v>
      </c>
    </row>
    <row r="218" spans="1:5">
      <c r="A218">
        <v>216</v>
      </c>
      <c r="B218">
        <v>7935.1929587317</v>
      </c>
      <c r="C218">
        <v>10599.6346175245</v>
      </c>
      <c r="D218">
        <v>1222.8196666113</v>
      </c>
      <c r="E218">
        <v>187.659349863857</v>
      </c>
    </row>
    <row r="219" spans="1:5">
      <c r="A219">
        <v>217</v>
      </c>
      <c r="B219">
        <v>7935.1929587317</v>
      </c>
      <c r="C219">
        <v>10599.6346175245</v>
      </c>
      <c r="D219">
        <v>1223.33354043093</v>
      </c>
      <c r="E219">
        <v>188.173223683477</v>
      </c>
    </row>
    <row r="220" spans="1:5">
      <c r="A220">
        <v>218</v>
      </c>
      <c r="B220">
        <v>7935.1929587317</v>
      </c>
      <c r="C220">
        <v>10599.6346175245</v>
      </c>
      <c r="D220">
        <v>1223.63370316227</v>
      </c>
      <c r="E220">
        <v>188.473386414824</v>
      </c>
    </row>
    <row r="221" spans="1:5">
      <c r="A221">
        <v>219</v>
      </c>
      <c r="B221">
        <v>7935.1929587317</v>
      </c>
      <c r="C221">
        <v>10599.6346175245</v>
      </c>
      <c r="D221">
        <v>1222.96848183565</v>
      </c>
      <c r="E221">
        <v>187.8081650882</v>
      </c>
    </row>
    <row r="222" spans="1:5">
      <c r="A222">
        <v>220</v>
      </c>
      <c r="B222">
        <v>7935.1929587317</v>
      </c>
      <c r="C222">
        <v>10599.6346175245</v>
      </c>
      <c r="D222">
        <v>1223.51638984063</v>
      </c>
      <c r="E222">
        <v>188.356073093181</v>
      </c>
    </row>
    <row r="223" spans="1:5">
      <c r="A223">
        <v>221</v>
      </c>
      <c r="B223">
        <v>7935.1929587317</v>
      </c>
      <c r="C223">
        <v>10599.6346175245</v>
      </c>
      <c r="D223">
        <v>1221.87592539222</v>
      </c>
      <c r="E223">
        <v>186.715608644768</v>
      </c>
    </row>
    <row r="224" spans="1:5">
      <c r="A224">
        <v>222</v>
      </c>
      <c r="B224">
        <v>7935.1929587317</v>
      </c>
      <c r="C224">
        <v>10599.6346175245</v>
      </c>
      <c r="D224">
        <v>1221.95255101743</v>
      </c>
      <c r="E224">
        <v>186.792234269988</v>
      </c>
    </row>
    <row r="225" spans="1:5">
      <c r="A225">
        <v>223</v>
      </c>
      <c r="B225">
        <v>7935.1929587317</v>
      </c>
      <c r="C225">
        <v>10599.6346175245</v>
      </c>
      <c r="D225">
        <v>1221.95806783921</v>
      </c>
      <c r="E225">
        <v>186.797751091764</v>
      </c>
    </row>
    <row r="226" spans="1:5">
      <c r="A226">
        <v>224</v>
      </c>
      <c r="B226">
        <v>7935.1929587317</v>
      </c>
      <c r="C226">
        <v>10599.6346175245</v>
      </c>
      <c r="D226">
        <v>1221.87030910326</v>
      </c>
      <c r="E226">
        <v>186.70999235581</v>
      </c>
    </row>
    <row r="227" spans="1:5">
      <c r="A227">
        <v>225</v>
      </c>
      <c r="B227">
        <v>7935.1929587317</v>
      </c>
      <c r="C227">
        <v>10599.6346175245</v>
      </c>
      <c r="D227">
        <v>1222.32165074232</v>
      </c>
      <c r="E227">
        <v>187.16133399487</v>
      </c>
    </row>
    <row r="228" spans="1:5">
      <c r="A228">
        <v>226</v>
      </c>
      <c r="B228">
        <v>7935.1929587317</v>
      </c>
      <c r="C228">
        <v>10599.6346175245</v>
      </c>
      <c r="D228">
        <v>1221.84219663916</v>
      </c>
      <c r="E228">
        <v>186.681879891709</v>
      </c>
    </row>
    <row r="229" spans="1:5">
      <c r="A229">
        <v>227</v>
      </c>
      <c r="B229">
        <v>7935.1929587317</v>
      </c>
      <c r="C229">
        <v>10599.6346175245</v>
      </c>
      <c r="D229">
        <v>1221.8724238442</v>
      </c>
      <c r="E229">
        <v>186.712107096753</v>
      </c>
    </row>
    <row r="230" spans="1:5">
      <c r="A230">
        <v>228</v>
      </c>
      <c r="B230">
        <v>7935.1929587317</v>
      </c>
      <c r="C230">
        <v>10599.6346175245</v>
      </c>
      <c r="D230">
        <v>1220.75831168414</v>
      </c>
      <c r="E230">
        <v>185.597994936694</v>
      </c>
    </row>
    <row r="231" spans="1:5">
      <c r="A231">
        <v>229</v>
      </c>
      <c r="B231">
        <v>7935.1929587317</v>
      </c>
      <c r="C231">
        <v>10599.6346175245</v>
      </c>
      <c r="D231">
        <v>1222.33983198118</v>
      </c>
      <c r="E231">
        <v>187.179515233726</v>
      </c>
    </row>
    <row r="232" spans="1:5">
      <c r="A232">
        <v>230</v>
      </c>
      <c r="B232">
        <v>7935.1929587317</v>
      </c>
      <c r="C232">
        <v>10599.6346175245</v>
      </c>
      <c r="D232">
        <v>1222.62657779636</v>
      </c>
      <c r="E232">
        <v>187.466261048908</v>
      </c>
    </row>
    <row r="233" spans="1:5">
      <c r="A233">
        <v>231</v>
      </c>
      <c r="B233">
        <v>7935.1929587317</v>
      </c>
      <c r="C233">
        <v>10599.6346175245</v>
      </c>
      <c r="D233">
        <v>1221.45241146835</v>
      </c>
      <c r="E233">
        <v>186.292094720898</v>
      </c>
    </row>
    <row r="234" spans="1:5">
      <c r="A234">
        <v>232</v>
      </c>
      <c r="B234">
        <v>7935.1929587317</v>
      </c>
      <c r="C234">
        <v>10599.6346175245</v>
      </c>
      <c r="D234">
        <v>1221.80090995059</v>
      </c>
      <c r="E234">
        <v>186.640593203146</v>
      </c>
    </row>
    <row r="235" spans="1:5">
      <c r="A235">
        <v>233</v>
      </c>
      <c r="B235">
        <v>7935.1929587317</v>
      </c>
      <c r="C235">
        <v>10599.6346175245</v>
      </c>
      <c r="D235">
        <v>1222.19811617551</v>
      </c>
      <c r="E235">
        <v>187.037799428064</v>
      </c>
    </row>
    <row r="236" spans="1:5">
      <c r="A236">
        <v>234</v>
      </c>
      <c r="B236">
        <v>7935.1929587317</v>
      </c>
      <c r="C236">
        <v>10599.6346175245</v>
      </c>
      <c r="D236">
        <v>1220.80396602993</v>
      </c>
      <c r="E236">
        <v>185.643649282479</v>
      </c>
    </row>
    <row r="237" spans="1:5">
      <c r="A237">
        <v>235</v>
      </c>
      <c r="B237">
        <v>7935.1929587317</v>
      </c>
      <c r="C237">
        <v>10599.6346175245</v>
      </c>
      <c r="D237">
        <v>1220.33488343839</v>
      </c>
      <c r="E237">
        <v>185.174566690946</v>
      </c>
    </row>
    <row r="238" spans="1:5">
      <c r="A238">
        <v>236</v>
      </c>
      <c r="B238">
        <v>7935.1929587317</v>
      </c>
      <c r="C238">
        <v>10599.6346175245</v>
      </c>
      <c r="D238">
        <v>1220.8761101097</v>
      </c>
      <c r="E238">
        <v>185.715793362252</v>
      </c>
    </row>
    <row r="239" spans="1:5">
      <c r="A239">
        <v>237</v>
      </c>
      <c r="B239">
        <v>7935.1929587317</v>
      </c>
      <c r="C239">
        <v>10599.6346175245</v>
      </c>
      <c r="D239">
        <v>1221.04670543428</v>
      </c>
      <c r="E239">
        <v>185.886388686826</v>
      </c>
    </row>
    <row r="240" spans="1:5">
      <c r="A240">
        <v>238</v>
      </c>
      <c r="B240">
        <v>7935.1929587317</v>
      </c>
      <c r="C240">
        <v>10599.6346175245</v>
      </c>
      <c r="D240">
        <v>1221.03837110285</v>
      </c>
      <c r="E240">
        <v>185.878054355397</v>
      </c>
    </row>
    <row r="241" spans="1:5">
      <c r="A241">
        <v>239</v>
      </c>
      <c r="B241">
        <v>7935.1929587317</v>
      </c>
      <c r="C241">
        <v>10599.6346175245</v>
      </c>
      <c r="D241">
        <v>1221.9068284653</v>
      </c>
      <c r="E241">
        <v>186.746511717851</v>
      </c>
    </row>
    <row r="242" spans="1:5">
      <c r="A242">
        <v>240</v>
      </c>
      <c r="B242">
        <v>7935.1929587317</v>
      </c>
      <c r="C242">
        <v>10599.6346175245</v>
      </c>
      <c r="D242">
        <v>1220.93070757179</v>
      </c>
      <c r="E242">
        <v>185.770390824343</v>
      </c>
    </row>
    <row r="243" spans="1:5">
      <c r="A243">
        <v>241</v>
      </c>
      <c r="B243">
        <v>7935.1929587317</v>
      </c>
      <c r="C243">
        <v>10599.6346175245</v>
      </c>
      <c r="D243">
        <v>1221.33865517496</v>
      </c>
      <c r="E243">
        <v>186.178338427516</v>
      </c>
    </row>
    <row r="244" spans="1:5">
      <c r="A244">
        <v>242</v>
      </c>
      <c r="B244">
        <v>7935.1929587317</v>
      </c>
      <c r="C244">
        <v>10599.6346175245</v>
      </c>
      <c r="D244">
        <v>1220.85111072999</v>
      </c>
      <c r="E244">
        <v>185.690793982546</v>
      </c>
    </row>
    <row r="245" spans="1:5">
      <c r="A245">
        <v>243</v>
      </c>
      <c r="B245">
        <v>7935.1929587317</v>
      </c>
      <c r="C245">
        <v>10599.6346175245</v>
      </c>
      <c r="D245">
        <v>1220.43225791436</v>
      </c>
      <c r="E245">
        <v>185.271941166911</v>
      </c>
    </row>
    <row r="246" spans="1:5">
      <c r="A246">
        <v>244</v>
      </c>
      <c r="B246">
        <v>7935.1929587317</v>
      </c>
      <c r="C246">
        <v>10599.6346175245</v>
      </c>
      <c r="D246">
        <v>1220.87089690897</v>
      </c>
      <c r="E246">
        <v>185.710580161517</v>
      </c>
    </row>
    <row r="247" spans="1:5">
      <c r="A247">
        <v>245</v>
      </c>
      <c r="B247">
        <v>7935.1929587317</v>
      </c>
      <c r="C247">
        <v>10599.6346175245</v>
      </c>
      <c r="D247">
        <v>1220.44164052522</v>
      </c>
      <c r="E247">
        <v>185.281323777772</v>
      </c>
    </row>
    <row r="248" spans="1:5">
      <c r="A248">
        <v>246</v>
      </c>
      <c r="B248">
        <v>7935.1929587317</v>
      </c>
      <c r="C248">
        <v>10599.6346175245</v>
      </c>
      <c r="D248">
        <v>1219.78681414464</v>
      </c>
      <c r="E248">
        <v>184.626497397188</v>
      </c>
    </row>
    <row r="249" spans="1:5">
      <c r="A249">
        <v>247</v>
      </c>
      <c r="B249">
        <v>7935.1929587317</v>
      </c>
      <c r="C249">
        <v>10599.6346175245</v>
      </c>
      <c r="D249">
        <v>1219.66418526721</v>
      </c>
      <c r="E249">
        <v>184.503868519765</v>
      </c>
    </row>
    <row r="250" spans="1:5">
      <c r="A250">
        <v>248</v>
      </c>
      <c r="B250">
        <v>7935.1929587317</v>
      </c>
      <c r="C250">
        <v>10599.6346175245</v>
      </c>
      <c r="D250">
        <v>1220.30570712597</v>
      </c>
      <c r="E250">
        <v>185.145390378517</v>
      </c>
    </row>
    <row r="251" spans="1:5">
      <c r="A251">
        <v>249</v>
      </c>
      <c r="B251">
        <v>7935.1929587317</v>
      </c>
      <c r="C251">
        <v>10599.6346175245</v>
      </c>
      <c r="D251">
        <v>1219.72582954863</v>
      </c>
      <c r="E251">
        <v>184.565512801181</v>
      </c>
    </row>
    <row r="252" spans="1:5">
      <c r="A252">
        <v>250</v>
      </c>
      <c r="B252">
        <v>7935.1929587317</v>
      </c>
      <c r="C252">
        <v>10599.6346175245</v>
      </c>
      <c r="D252">
        <v>1219.32062418567</v>
      </c>
      <c r="E252">
        <v>184.160307438223</v>
      </c>
    </row>
    <row r="253" spans="1:5">
      <c r="A253">
        <v>251</v>
      </c>
      <c r="B253">
        <v>7935.1929587317</v>
      </c>
      <c r="C253">
        <v>10599.6346175245</v>
      </c>
      <c r="D253">
        <v>1220.11123410915</v>
      </c>
      <c r="E253">
        <v>184.950917361707</v>
      </c>
    </row>
    <row r="254" spans="1:5">
      <c r="A254">
        <v>252</v>
      </c>
      <c r="B254">
        <v>7935.1929587317</v>
      </c>
      <c r="C254">
        <v>10599.6346175245</v>
      </c>
      <c r="D254">
        <v>1220.14187418558</v>
      </c>
      <c r="E254">
        <v>184.981557438136</v>
      </c>
    </row>
    <row r="255" spans="1:5">
      <c r="A255">
        <v>253</v>
      </c>
      <c r="B255">
        <v>7935.1929587317</v>
      </c>
      <c r="C255">
        <v>10599.6346175245</v>
      </c>
      <c r="D255">
        <v>1220.35406194234</v>
      </c>
      <c r="E255">
        <v>185.193745194896</v>
      </c>
    </row>
    <row r="256" spans="1:5">
      <c r="A256">
        <v>254</v>
      </c>
      <c r="B256">
        <v>7935.1929587317</v>
      </c>
      <c r="C256">
        <v>10599.6346175245</v>
      </c>
      <c r="D256">
        <v>1220.13847185067</v>
      </c>
      <c r="E256">
        <v>184.978155103221</v>
      </c>
    </row>
    <row r="257" spans="1:5">
      <c r="A257">
        <v>255</v>
      </c>
      <c r="B257">
        <v>7935.1929587317</v>
      </c>
      <c r="C257">
        <v>10599.6346175245</v>
      </c>
      <c r="D257">
        <v>1220.03142388235</v>
      </c>
      <c r="E257">
        <v>184.871107134906</v>
      </c>
    </row>
    <row r="258" spans="1:5">
      <c r="A258">
        <v>256</v>
      </c>
      <c r="B258">
        <v>7935.1929587317</v>
      </c>
      <c r="C258">
        <v>10599.6346175245</v>
      </c>
      <c r="D258">
        <v>1220.1913897994</v>
      </c>
      <c r="E258">
        <v>185.031073051958</v>
      </c>
    </row>
    <row r="259" spans="1:5">
      <c r="A259">
        <v>257</v>
      </c>
      <c r="B259">
        <v>7935.1929587317</v>
      </c>
      <c r="C259">
        <v>10599.6346175245</v>
      </c>
      <c r="D259">
        <v>1220.20761978147</v>
      </c>
      <c r="E259">
        <v>185.047303034022</v>
      </c>
    </row>
    <row r="260" spans="1:5">
      <c r="A260">
        <v>258</v>
      </c>
      <c r="B260">
        <v>7935.1929587317</v>
      </c>
      <c r="C260">
        <v>10599.6346175245</v>
      </c>
      <c r="D260">
        <v>1220.23062284235</v>
      </c>
      <c r="E260">
        <v>185.070306094904</v>
      </c>
    </row>
    <row r="261" spans="1:5">
      <c r="A261">
        <v>259</v>
      </c>
      <c r="B261">
        <v>7935.1929587317</v>
      </c>
      <c r="C261">
        <v>10599.6346175245</v>
      </c>
      <c r="D261">
        <v>1220.22270495089</v>
      </c>
      <c r="E261">
        <v>185.06238820344</v>
      </c>
    </row>
    <row r="262" spans="1:5">
      <c r="A262">
        <v>260</v>
      </c>
      <c r="B262">
        <v>7935.1929587317</v>
      </c>
      <c r="C262">
        <v>10599.6346175245</v>
      </c>
      <c r="D262">
        <v>1220.12290218645</v>
      </c>
      <c r="E262">
        <v>184.962585439</v>
      </c>
    </row>
    <row r="263" spans="1:5">
      <c r="A263">
        <v>261</v>
      </c>
      <c r="B263">
        <v>7935.1929587317</v>
      </c>
      <c r="C263">
        <v>10599.6346175245</v>
      </c>
      <c r="D263">
        <v>1220.1381010522</v>
      </c>
      <c r="E263">
        <v>184.977784304754</v>
      </c>
    </row>
    <row r="264" spans="1:5">
      <c r="A264">
        <v>262</v>
      </c>
      <c r="B264">
        <v>7935.1929587317</v>
      </c>
      <c r="C264">
        <v>10599.6346175245</v>
      </c>
      <c r="D264">
        <v>1220.41006283323</v>
      </c>
      <c r="E264">
        <v>185.249746085784</v>
      </c>
    </row>
    <row r="265" spans="1:5">
      <c r="A265">
        <v>263</v>
      </c>
      <c r="B265">
        <v>7935.1929587317</v>
      </c>
      <c r="C265">
        <v>10599.6346175245</v>
      </c>
      <c r="D265">
        <v>1220.6793328448</v>
      </c>
      <c r="E265">
        <v>185.519016097351</v>
      </c>
    </row>
    <row r="266" spans="1:5">
      <c r="A266">
        <v>264</v>
      </c>
      <c r="B266">
        <v>7935.1929587317</v>
      </c>
      <c r="C266">
        <v>10599.6346175245</v>
      </c>
      <c r="D266">
        <v>1220.86444440758</v>
      </c>
      <c r="E266">
        <v>185.704127660133</v>
      </c>
    </row>
    <row r="267" spans="1:5">
      <c r="A267">
        <v>265</v>
      </c>
      <c r="B267">
        <v>7935.1929587317</v>
      </c>
      <c r="C267">
        <v>10599.6346175245</v>
      </c>
      <c r="D267">
        <v>1220.5415885406</v>
      </c>
      <c r="E267">
        <v>185.381271793155</v>
      </c>
    </row>
    <row r="268" spans="1:5">
      <c r="A268">
        <v>266</v>
      </c>
      <c r="B268">
        <v>7935.1929587317</v>
      </c>
      <c r="C268">
        <v>10599.6346175245</v>
      </c>
      <c r="D268">
        <v>1220.34330830983</v>
      </c>
      <c r="E268">
        <v>185.182991562379</v>
      </c>
    </row>
    <row r="269" spans="1:5">
      <c r="A269">
        <v>267</v>
      </c>
      <c r="B269">
        <v>7935.1929587317</v>
      </c>
      <c r="C269">
        <v>10599.6346175245</v>
      </c>
      <c r="D269">
        <v>1220.24302658213</v>
      </c>
      <c r="E269">
        <v>185.082709834677</v>
      </c>
    </row>
    <row r="270" spans="1:5">
      <c r="A270">
        <v>268</v>
      </c>
      <c r="B270">
        <v>7935.1929587317</v>
      </c>
      <c r="C270">
        <v>10599.6346175245</v>
      </c>
      <c r="D270">
        <v>1220.96195702167</v>
      </c>
      <c r="E270">
        <v>185.801640274216</v>
      </c>
    </row>
    <row r="271" spans="1:5">
      <c r="A271">
        <v>269</v>
      </c>
      <c r="B271">
        <v>7935.1929587317</v>
      </c>
      <c r="C271">
        <v>10599.6346175245</v>
      </c>
      <c r="D271">
        <v>1220.55767976948</v>
      </c>
      <c r="E271">
        <v>185.397363022033</v>
      </c>
    </row>
    <row r="272" spans="1:5">
      <c r="A272">
        <v>270</v>
      </c>
      <c r="B272">
        <v>7935.1929587317</v>
      </c>
      <c r="C272">
        <v>10599.6346175245</v>
      </c>
      <c r="D272">
        <v>1220.52578314831</v>
      </c>
      <c r="E272">
        <v>185.36546640086</v>
      </c>
    </row>
    <row r="273" spans="1:5">
      <c r="A273">
        <v>271</v>
      </c>
      <c r="B273">
        <v>7935.1929587317</v>
      </c>
      <c r="C273">
        <v>10599.6346175245</v>
      </c>
      <c r="D273">
        <v>1220.58036233145</v>
      </c>
      <c r="E273">
        <v>185.420045583998</v>
      </c>
    </row>
    <row r="274" spans="1:5">
      <c r="A274">
        <v>272</v>
      </c>
      <c r="B274">
        <v>7935.1929587317</v>
      </c>
      <c r="C274">
        <v>10599.6346175245</v>
      </c>
      <c r="D274">
        <v>1220.49277727791</v>
      </c>
      <c r="E274">
        <v>185.33246053046</v>
      </c>
    </row>
    <row r="275" spans="1:5">
      <c r="A275">
        <v>273</v>
      </c>
      <c r="B275">
        <v>7935.1929587317</v>
      </c>
      <c r="C275">
        <v>10599.6346175245</v>
      </c>
      <c r="D275">
        <v>1221.0003673508</v>
      </c>
      <c r="E275">
        <v>185.840050603356</v>
      </c>
    </row>
    <row r="276" spans="1:5">
      <c r="A276">
        <v>274</v>
      </c>
      <c r="B276">
        <v>7935.1929587317</v>
      </c>
      <c r="C276">
        <v>10599.6346175245</v>
      </c>
      <c r="D276">
        <v>1220.64940064148</v>
      </c>
      <c r="E276">
        <v>185.48908389403</v>
      </c>
    </row>
    <row r="277" spans="1:5">
      <c r="A277">
        <v>275</v>
      </c>
      <c r="B277">
        <v>7935.1929587317</v>
      </c>
      <c r="C277">
        <v>10599.6346175245</v>
      </c>
      <c r="D277">
        <v>1220.5358580949</v>
      </c>
      <c r="E277">
        <v>185.375541347456</v>
      </c>
    </row>
    <row r="278" spans="1:5">
      <c r="A278">
        <v>276</v>
      </c>
      <c r="B278">
        <v>7935.1929587317</v>
      </c>
      <c r="C278">
        <v>10599.6346175245</v>
      </c>
      <c r="D278">
        <v>1220.583351327</v>
      </c>
      <c r="E278">
        <v>185.423034579551</v>
      </c>
    </row>
    <row r="279" spans="1:5">
      <c r="A279">
        <v>277</v>
      </c>
      <c r="B279">
        <v>7935.1929587317</v>
      </c>
      <c r="C279">
        <v>10599.6346175245</v>
      </c>
      <c r="D279">
        <v>1220.52290348839</v>
      </c>
      <c r="E279">
        <v>185.362586740935</v>
      </c>
    </row>
    <row r="280" spans="1:5">
      <c r="A280">
        <v>278</v>
      </c>
      <c r="B280">
        <v>7935.1929587317</v>
      </c>
      <c r="C280">
        <v>10599.6346175245</v>
      </c>
      <c r="D280">
        <v>1220.55571482482</v>
      </c>
      <c r="E280">
        <v>185.395398077371</v>
      </c>
    </row>
    <row r="281" spans="1:5">
      <c r="A281">
        <v>279</v>
      </c>
      <c r="B281">
        <v>7935.1929587317</v>
      </c>
      <c r="C281">
        <v>10599.6346175245</v>
      </c>
      <c r="D281">
        <v>1220.47669108774</v>
      </c>
      <c r="E281">
        <v>185.316374340287</v>
      </c>
    </row>
    <row r="282" spans="1:5">
      <c r="A282">
        <v>280</v>
      </c>
      <c r="B282">
        <v>7935.1929587317</v>
      </c>
      <c r="C282">
        <v>10599.6346175245</v>
      </c>
      <c r="D282">
        <v>1220.55438362421</v>
      </c>
      <c r="E282">
        <v>185.394066876767</v>
      </c>
    </row>
    <row r="283" spans="1:5">
      <c r="A283">
        <v>281</v>
      </c>
      <c r="B283">
        <v>7935.1929587317</v>
      </c>
      <c r="C283">
        <v>10599.6346175245</v>
      </c>
      <c r="D283">
        <v>1220.46695699686</v>
      </c>
      <c r="E283">
        <v>185.30664024941</v>
      </c>
    </row>
    <row r="284" spans="1:5">
      <c r="A284">
        <v>282</v>
      </c>
      <c r="B284">
        <v>7935.1929587317</v>
      </c>
      <c r="C284">
        <v>10599.6346175245</v>
      </c>
      <c r="D284">
        <v>1220.52971056432</v>
      </c>
      <c r="E284">
        <v>185.369393816869</v>
      </c>
    </row>
    <row r="285" spans="1:5">
      <c r="A285">
        <v>283</v>
      </c>
      <c r="B285">
        <v>7935.1929587317</v>
      </c>
      <c r="C285">
        <v>10599.6346175245</v>
      </c>
      <c r="D285">
        <v>1220.26771759746</v>
      </c>
      <c r="E285">
        <v>185.10740085001</v>
      </c>
    </row>
    <row r="286" spans="1:5">
      <c r="A286">
        <v>284</v>
      </c>
      <c r="B286">
        <v>7935.1929587317</v>
      </c>
      <c r="C286">
        <v>10599.6346175245</v>
      </c>
      <c r="D286">
        <v>1220.62179617987</v>
      </c>
      <c r="E286">
        <v>185.461479432417</v>
      </c>
    </row>
    <row r="287" spans="1:5">
      <c r="A287">
        <v>285</v>
      </c>
      <c r="B287">
        <v>7935.1929587317</v>
      </c>
      <c r="C287">
        <v>10599.6346175245</v>
      </c>
      <c r="D287">
        <v>1220.33233697071</v>
      </c>
      <c r="E287">
        <v>185.172020223264</v>
      </c>
    </row>
    <row r="288" spans="1:5">
      <c r="A288">
        <v>286</v>
      </c>
      <c r="B288">
        <v>7935.1929587317</v>
      </c>
      <c r="C288">
        <v>10599.6346175245</v>
      </c>
      <c r="D288">
        <v>1220.38378331878</v>
      </c>
      <c r="E288">
        <v>185.223466571328</v>
      </c>
    </row>
    <row r="289" spans="1:5">
      <c r="A289">
        <v>287</v>
      </c>
      <c r="B289">
        <v>7935.1929587317</v>
      </c>
      <c r="C289">
        <v>10599.6346175245</v>
      </c>
      <c r="D289">
        <v>1220.29066292975</v>
      </c>
      <c r="E289">
        <v>185.130346182299</v>
      </c>
    </row>
    <row r="290" spans="1:5">
      <c r="A290">
        <v>288</v>
      </c>
      <c r="B290">
        <v>7935.1929587317</v>
      </c>
      <c r="C290">
        <v>10599.6346175245</v>
      </c>
      <c r="D290">
        <v>1220.4212531486</v>
      </c>
      <c r="E290">
        <v>185.260936401151</v>
      </c>
    </row>
    <row r="291" spans="1:5">
      <c r="A291">
        <v>289</v>
      </c>
      <c r="B291">
        <v>7935.1929587317</v>
      </c>
      <c r="C291">
        <v>10599.6346175245</v>
      </c>
      <c r="D291">
        <v>1220.41689982869</v>
      </c>
      <c r="E291">
        <v>185.256583081245</v>
      </c>
    </row>
    <row r="292" spans="1:5">
      <c r="A292">
        <v>290</v>
      </c>
      <c r="B292">
        <v>7935.1929587317</v>
      </c>
      <c r="C292">
        <v>10599.6346175245</v>
      </c>
      <c r="D292">
        <v>1220.46925421056</v>
      </c>
      <c r="E292">
        <v>185.308937463115</v>
      </c>
    </row>
    <row r="293" spans="1:5">
      <c r="A293">
        <v>291</v>
      </c>
      <c r="B293">
        <v>7935.1929587317</v>
      </c>
      <c r="C293">
        <v>10599.6346175245</v>
      </c>
      <c r="D293">
        <v>1220.19824240334</v>
      </c>
      <c r="E293">
        <v>185.03792565589</v>
      </c>
    </row>
    <row r="294" spans="1:5">
      <c r="A294">
        <v>292</v>
      </c>
      <c r="B294">
        <v>7935.1929587317</v>
      </c>
      <c r="C294">
        <v>10599.6346175245</v>
      </c>
      <c r="D294">
        <v>1220.5118327721</v>
      </c>
      <c r="E294">
        <v>185.351516024651</v>
      </c>
    </row>
    <row r="295" spans="1:5">
      <c r="A295">
        <v>293</v>
      </c>
      <c r="B295">
        <v>7935.1929587317</v>
      </c>
      <c r="C295">
        <v>10599.6346175245</v>
      </c>
      <c r="D295">
        <v>1220.44883229303</v>
      </c>
      <c r="E295">
        <v>185.288515545586</v>
      </c>
    </row>
    <row r="296" spans="1:5">
      <c r="A296">
        <v>294</v>
      </c>
      <c r="B296">
        <v>7935.1929587317</v>
      </c>
      <c r="C296">
        <v>10599.6346175245</v>
      </c>
      <c r="D296">
        <v>1220.56943806882</v>
      </c>
      <c r="E296">
        <v>185.409121321371</v>
      </c>
    </row>
    <row r="297" spans="1:5">
      <c r="A297">
        <v>295</v>
      </c>
      <c r="B297">
        <v>7935.1929587317</v>
      </c>
      <c r="C297">
        <v>10599.6346175245</v>
      </c>
      <c r="D297">
        <v>1220.56404010096</v>
      </c>
      <c r="E297">
        <v>185.403723353509</v>
      </c>
    </row>
    <row r="298" spans="1:5">
      <c r="A298">
        <v>296</v>
      </c>
      <c r="B298">
        <v>7935.1929587317</v>
      </c>
      <c r="C298">
        <v>10599.6346175245</v>
      </c>
      <c r="D298">
        <v>1220.59990150762</v>
      </c>
      <c r="E298">
        <v>185.43958476017</v>
      </c>
    </row>
    <row r="299" spans="1:5">
      <c r="A299">
        <v>297</v>
      </c>
      <c r="B299">
        <v>7935.1929587317</v>
      </c>
      <c r="C299">
        <v>10599.6346175245</v>
      </c>
      <c r="D299">
        <v>1220.61216130442</v>
      </c>
      <c r="E299">
        <v>185.451844556972</v>
      </c>
    </row>
    <row r="300" spans="1:5">
      <c r="A300">
        <v>298</v>
      </c>
      <c r="B300">
        <v>7935.1929587317</v>
      </c>
      <c r="C300">
        <v>10599.6346175245</v>
      </c>
      <c r="D300">
        <v>1220.46109411545</v>
      </c>
      <c r="E300">
        <v>185.300777368002</v>
      </c>
    </row>
    <row r="301" spans="1:5">
      <c r="A301">
        <v>299</v>
      </c>
      <c r="B301">
        <v>7935.1929587317</v>
      </c>
      <c r="C301">
        <v>10599.6346175245</v>
      </c>
      <c r="D301">
        <v>1220.50163737386</v>
      </c>
      <c r="E301">
        <v>185.341320626407</v>
      </c>
    </row>
    <row r="302" spans="1:5">
      <c r="A302">
        <v>300</v>
      </c>
      <c r="B302">
        <v>7935.1929587317</v>
      </c>
      <c r="C302">
        <v>10599.6346175245</v>
      </c>
      <c r="D302">
        <v>1220.60309235042</v>
      </c>
      <c r="E302">
        <v>185.442775602972</v>
      </c>
    </row>
    <row r="303" spans="1:5">
      <c r="A303">
        <v>301</v>
      </c>
      <c r="B303">
        <v>7935.1929587317</v>
      </c>
      <c r="C303">
        <v>10599.6346175245</v>
      </c>
      <c r="D303">
        <v>1220.60338994621</v>
      </c>
      <c r="E303">
        <v>185.443073198759</v>
      </c>
    </row>
    <row r="304" spans="1:5">
      <c r="A304">
        <v>302</v>
      </c>
      <c r="B304">
        <v>7935.1929587317</v>
      </c>
      <c r="C304">
        <v>10599.6346175245</v>
      </c>
      <c r="D304">
        <v>1220.48057824649</v>
      </c>
      <c r="E304">
        <v>185.320261499045</v>
      </c>
    </row>
    <row r="305" spans="1:5">
      <c r="A305">
        <v>303</v>
      </c>
      <c r="B305">
        <v>7935.1929587317</v>
      </c>
      <c r="C305">
        <v>10599.6346175245</v>
      </c>
      <c r="D305">
        <v>1220.6698398816</v>
      </c>
      <c r="E305">
        <v>185.509523134155</v>
      </c>
    </row>
    <row r="306" spans="1:5">
      <c r="A306">
        <v>304</v>
      </c>
      <c r="B306">
        <v>7935.1929587317</v>
      </c>
      <c r="C306">
        <v>10599.6346175245</v>
      </c>
      <c r="D306">
        <v>1220.42564490651</v>
      </c>
      <c r="E306">
        <v>185.265328159062</v>
      </c>
    </row>
    <row r="307" spans="1:5">
      <c r="A307">
        <v>305</v>
      </c>
      <c r="B307">
        <v>7935.1929587317</v>
      </c>
      <c r="C307">
        <v>10599.6346175245</v>
      </c>
      <c r="D307">
        <v>1220.4585717909</v>
      </c>
      <c r="E307">
        <v>185.298255043453</v>
      </c>
    </row>
    <row r="308" spans="1:5">
      <c r="A308">
        <v>306</v>
      </c>
      <c r="B308">
        <v>7935.1929587317</v>
      </c>
      <c r="C308">
        <v>10599.6346175245</v>
      </c>
      <c r="D308">
        <v>1220.49099560619</v>
      </c>
      <c r="E308">
        <v>185.330678858746</v>
      </c>
    </row>
    <row r="309" spans="1:5">
      <c r="A309">
        <v>307</v>
      </c>
      <c r="B309">
        <v>7935.1929587317</v>
      </c>
      <c r="C309">
        <v>10599.6346175245</v>
      </c>
      <c r="D309">
        <v>1220.33740410408</v>
      </c>
      <c r="E309">
        <v>185.177087356631</v>
      </c>
    </row>
    <row r="310" spans="1:5">
      <c r="A310">
        <v>308</v>
      </c>
      <c r="B310">
        <v>7935.1929587317</v>
      </c>
      <c r="C310">
        <v>10599.6346175245</v>
      </c>
      <c r="D310">
        <v>1220.15932920689</v>
      </c>
      <c r="E310">
        <v>184.99901245944</v>
      </c>
    </row>
    <row r="311" spans="1:5">
      <c r="A311">
        <v>309</v>
      </c>
      <c r="B311">
        <v>7935.1929587317</v>
      </c>
      <c r="C311">
        <v>10599.6346175245</v>
      </c>
      <c r="D311">
        <v>1220.15772356146</v>
      </c>
      <c r="E311">
        <v>184.997406814009</v>
      </c>
    </row>
    <row r="312" spans="1:5">
      <c r="A312">
        <v>310</v>
      </c>
      <c r="B312">
        <v>7935.1929587317</v>
      </c>
      <c r="C312">
        <v>10599.6346175245</v>
      </c>
      <c r="D312">
        <v>1220.13663481404</v>
      </c>
      <c r="E312">
        <v>184.976318066591</v>
      </c>
    </row>
    <row r="313" spans="1:5">
      <c r="A313">
        <v>311</v>
      </c>
      <c r="B313">
        <v>7935.1929587317</v>
      </c>
      <c r="C313">
        <v>10599.6346175245</v>
      </c>
      <c r="D313">
        <v>1219.9623525098</v>
      </c>
      <c r="E313">
        <v>184.802035762354</v>
      </c>
    </row>
    <row r="314" spans="1:5">
      <c r="A314">
        <v>312</v>
      </c>
      <c r="B314">
        <v>7935.1929587317</v>
      </c>
      <c r="C314">
        <v>10599.6346175245</v>
      </c>
      <c r="D314">
        <v>1220.17983371354</v>
      </c>
      <c r="E314">
        <v>185.019516966096</v>
      </c>
    </row>
    <row r="315" spans="1:5">
      <c r="A315">
        <v>313</v>
      </c>
      <c r="B315">
        <v>7935.1929587317</v>
      </c>
      <c r="C315">
        <v>10599.6346175245</v>
      </c>
      <c r="D315">
        <v>1220.15434893766</v>
      </c>
      <c r="E315">
        <v>184.994032190212</v>
      </c>
    </row>
    <row r="316" spans="1:5">
      <c r="A316">
        <v>314</v>
      </c>
      <c r="B316">
        <v>7935.1929587317</v>
      </c>
      <c r="C316">
        <v>10599.6346175245</v>
      </c>
      <c r="D316">
        <v>1220.1091874302</v>
      </c>
      <c r="E316">
        <v>184.94887068276</v>
      </c>
    </row>
    <row r="317" spans="1:5">
      <c r="A317">
        <v>315</v>
      </c>
      <c r="B317">
        <v>7935.1929587317</v>
      </c>
      <c r="C317">
        <v>10599.6346175245</v>
      </c>
      <c r="D317">
        <v>1219.9015209741</v>
      </c>
      <c r="E317">
        <v>184.741204226648</v>
      </c>
    </row>
    <row r="318" spans="1:5">
      <c r="A318">
        <v>316</v>
      </c>
      <c r="B318">
        <v>7935.1929587317</v>
      </c>
      <c r="C318">
        <v>10599.6346175245</v>
      </c>
      <c r="D318">
        <v>1220.17436846991</v>
      </c>
      <c r="E318">
        <v>185.014051722463</v>
      </c>
    </row>
    <row r="319" spans="1:5">
      <c r="A319">
        <v>317</v>
      </c>
      <c r="B319">
        <v>7935.1929587317</v>
      </c>
      <c r="C319">
        <v>10599.6346175245</v>
      </c>
      <c r="D319">
        <v>1220.36774661535</v>
      </c>
      <c r="E319">
        <v>185.207429867897</v>
      </c>
    </row>
    <row r="320" spans="1:5">
      <c r="A320">
        <v>318</v>
      </c>
      <c r="B320">
        <v>7935.1929587317</v>
      </c>
      <c r="C320">
        <v>10599.6346175245</v>
      </c>
      <c r="D320">
        <v>1220.10418650402</v>
      </c>
      <c r="E320">
        <v>184.943869756575</v>
      </c>
    </row>
    <row r="321" spans="1:5">
      <c r="A321">
        <v>319</v>
      </c>
      <c r="B321">
        <v>7935.1929587317</v>
      </c>
      <c r="C321">
        <v>10599.6346175245</v>
      </c>
      <c r="D321">
        <v>1220.16655107508</v>
      </c>
      <c r="E321">
        <v>185.006234327628</v>
      </c>
    </row>
    <row r="322" spans="1:5">
      <c r="A322">
        <v>320</v>
      </c>
      <c r="B322">
        <v>7935.1929587317</v>
      </c>
      <c r="C322">
        <v>10599.6346175245</v>
      </c>
      <c r="D322">
        <v>1220.17023750161</v>
      </c>
      <c r="E322">
        <v>185.009920754163</v>
      </c>
    </row>
    <row r="323" spans="1:5">
      <c r="A323">
        <v>321</v>
      </c>
      <c r="B323">
        <v>7935.1929587317</v>
      </c>
      <c r="C323">
        <v>10599.6346175245</v>
      </c>
      <c r="D323">
        <v>1220.13699528957</v>
      </c>
      <c r="E323">
        <v>184.976678542126</v>
      </c>
    </row>
    <row r="324" spans="1:5">
      <c r="A324">
        <v>322</v>
      </c>
      <c r="B324">
        <v>7935.1929587317</v>
      </c>
      <c r="C324">
        <v>10599.6346175245</v>
      </c>
      <c r="D324">
        <v>1220.23664165474</v>
      </c>
      <c r="E324">
        <v>185.076324907288</v>
      </c>
    </row>
    <row r="325" spans="1:5">
      <c r="A325">
        <v>323</v>
      </c>
      <c r="B325">
        <v>7935.1929587317</v>
      </c>
      <c r="C325">
        <v>10599.6346175245</v>
      </c>
      <c r="D325">
        <v>1220.15475062656</v>
      </c>
      <c r="E325">
        <v>184.994433879109</v>
      </c>
    </row>
    <row r="326" spans="1:5">
      <c r="A326">
        <v>324</v>
      </c>
      <c r="B326">
        <v>7935.1929587317</v>
      </c>
      <c r="C326">
        <v>10599.6346175245</v>
      </c>
      <c r="D326">
        <v>1220.13736095056</v>
      </c>
      <c r="E326">
        <v>184.977044203109</v>
      </c>
    </row>
    <row r="327" spans="1:5">
      <c r="A327">
        <v>325</v>
      </c>
      <c r="B327">
        <v>7935.1929587317</v>
      </c>
      <c r="C327">
        <v>10599.6346175245</v>
      </c>
      <c r="D327">
        <v>1220.1020332552</v>
      </c>
      <c r="E327">
        <v>184.941716507754</v>
      </c>
    </row>
    <row r="328" spans="1:5">
      <c r="A328">
        <v>326</v>
      </c>
      <c r="B328">
        <v>7935.1929587317</v>
      </c>
      <c r="C328">
        <v>10599.6346175245</v>
      </c>
      <c r="D328">
        <v>1219.98690531827</v>
      </c>
      <c r="E328">
        <v>184.826588570819</v>
      </c>
    </row>
    <row r="329" spans="1:5">
      <c r="A329">
        <v>327</v>
      </c>
      <c r="B329">
        <v>7935.1929587317</v>
      </c>
      <c r="C329">
        <v>10599.6346175245</v>
      </c>
      <c r="D329">
        <v>1220.05308331612</v>
      </c>
      <c r="E329">
        <v>184.892766568671</v>
      </c>
    </row>
    <row r="330" spans="1:5">
      <c r="A330">
        <v>328</v>
      </c>
      <c r="B330">
        <v>7935.1929587317</v>
      </c>
      <c r="C330">
        <v>10599.6346175245</v>
      </c>
      <c r="D330">
        <v>1220.34313436083</v>
      </c>
      <c r="E330">
        <v>185.18281761338</v>
      </c>
    </row>
    <row r="331" spans="1:5">
      <c r="A331">
        <v>329</v>
      </c>
      <c r="B331">
        <v>7935.1929587317</v>
      </c>
      <c r="C331">
        <v>10599.6346175245</v>
      </c>
      <c r="D331">
        <v>1220.10794263849</v>
      </c>
      <c r="E331">
        <v>184.947625891044</v>
      </c>
    </row>
    <row r="332" spans="1:5">
      <c r="A332">
        <v>330</v>
      </c>
      <c r="B332">
        <v>7935.1929587317</v>
      </c>
      <c r="C332">
        <v>10599.6346175245</v>
      </c>
      <c r="D332">
        <v>1219.98941710425</v>
      </c>
      <c r="E332">
        <v>184.8291003568</v>
      </c>
    </row>
    <row r="333" spans="1:5">
      <c r="A333">
        <v>331</v>
      </c>
      <c r="B333">
        <v>7935.1929587317</v>
      </c>
      <c r="C333">
        <v>10599.6346175245</v>
      </c>
      <c r="D333">
        <v>1219.98918321202</v>
      </c>
      <c r="E333">
        <v>184.828866464567</v>
      </c>
    </row>
    <row r="334" spans="1:5">
      <c r="A334">
        <v>332</v>
      </c>
      <c r="B334">
        <v>7935.1929587317</v>
      </c>
      <c r="C334">
        <v>10599.6346175245</v>
      </c>
      <c r="D334">
        <v>1220.08774313688</v>
      </c>
      <c r="E334">
        <v>184.927426389435</v>
      </c>
    </row>
    <row r="335" spans="1:5">
      <c r="A335">
        <v>333</v>
      </c>
      <c r="B335">
        <v>7935.1929587317</v>
      </c>
      <c r="C335">
        <v>10599.6346175245</v>
      </c>
      <c r="D335">
        <v>1220.09048599364</v>
      </c>
      <c r="E335">
        <v>184.930169246192</v>
      </c>
    </row>
    <row r="336" spans="1:5">
      <c r="A336">
        <v>334</v>
      </c>
      <c r="B336">
        <v>7935.1929587317</v>
      </c>
      <c r="C336">
        <v>10599.6346175245</v>
      </c>
      <c r="D336">
        <v>1220.03248946642</v>
      </c>
      <c r="E336">
        <v>184.872172718975</v>
      </c>
    </row>
    <row r="337" spans="1:5">
      <c r="A337">
        <v>335</v>
      </c>
      <c r="B337">
        <v>7935.1929587317</v>
      </c>
      <c r="C337">
        <v>10599.6346175245</v>
      </c>
      <c r="D337">
        <v>1220.03403569648</v>
      </c>
      <c r="E337">
        <v>184.873718949034</v>
      </c>
    </row>
    <row r="338" spans="1:5">
      <c r="A338">
        <v>336</v>
      </c>
      <c r="B338">
        <v>7935.1929587317</v>
      </c>
      <c r="C338">
        <v>10599.6346175245</v>
      </c>
      <c r="D338">
        <v>1220.1172456877</v>
      </c>
      <c r="E338">
        <v>184.956928940254</v>
      </c>
    </row>
    <row r="339" spans="1:5">
      <c r="A339">
        <v>337</v>
      </c>
      <c r="B339">
        <v>7935.1929587317</v>
      </c>
      <c r="C339">
        <v>10599.6346175245</v>
      </c>
      <c r="D339">
        <v>1220.02406332077</v>
      </c>
      <c r="E339">
        <v>184.863746573325</v>
      </c>
    </row>
    <row r="340" spans="1:5">
      <c r="A340">
        <v>338</v>
      </c>
      <c r="B340">
        <v>7935.1929587317</v>
      </c>
      <c r="C340">
        <v>10599.6346175245</v>
      </c>
      <c r="D340">
        <v>1220.05745225596</v>
      </c>
      <c r="E340">
        <v>184.897135508512</v>
      </c>
    </row>
    <row r="341" spans="1:5">
      <c r="A341">
        <v>339</v>
      </c>
      <c r="B341">
        <v>7935.1929587317</v>
      </c>
      <c r="C341">
        <v>10599.6346175245</v>
      </c>
      <c r="D341">
        <v>1220.02269739103</v>
      </c>
      <c r="E341">
        <v>184.862380643588</v>
      </c>
    </row>
    <row r="342" spans="1:5">
      <c r="A342">
        <v>340</v>
      </c>
      <c r="B342">
        <v>7935.1929587317</v>
      </c>
      <c r="C342">
        <v>10599.6346175245</v>
      </c>
      <c r="D342">
        <v>1220.0037644231</v>
      </c>
      <c r="E342">
        <v>184.843447675655</v>
      </c>
    </row>
    <row r="343" spans="1:5">
      <c r="A343">
        <v>341</v>
      </c>
      <c r="B343">
        <v>7935.1929587317</v>
      </c>
      <c r="C343">
        <v>10599.6346175245</v>
      </c>
      <c r="D343">
        <v>1220.01538293494</v>
      </c>
      <c r="E343">
        <v>184.855066187488</v>
      </c>
    </row>
    <row r="344" spans="1:5">
      <c r="A344">
        <v>342</v>
      </c>
      <c r="B344">
        <v>7935.1929587317</v>
      </c>
      <c r="C344">
        <v>10599.6346175245</v>
      </c>
      <c r="D344">
        <v>1219.93739482324</v>
      </c>
      <c r="E344">
        <v>184.777078075794</v>
      </c>
    </row>
    <row r="345" spans="1:5">
      <c r="A345">
        <v>343</v>
      </c>
      <c r="B345">
        <v>7935.1929587317</v>
      </c>
      <c r="C345">
        <v>10599.6346175245</v>
      </c>
      <c r="D345">
        <v>1220.06732616269</v>
      </c>
      <c r="E345">
        <v>184.907009415237</v>
      </c>
    </row>
    <row r="346" spans="1:5">
      <c r="A346">
        <v>344</v>
      </c>
      <c r="B346">
        <v>7935.1929587317</v>
      </c>
      <c r="C346">
        <v>10599.6346175245</v>
      </c>
      <c r="D346">
        <v>1220.06835931657</v>
      </c>
      <c r="E346">
        <v>184.908042569122</v>
      </c>
    </row>
    <row r="347" spans="1:5">
      <c r="A347">
        <v>345</v>
      </c>
      <c r="B347">
        <v>7935.1929587317</v>
      </c>
      <c r="C347">
        <v>10599.6346175245</v>
      </c>
      <c r="D347">
        <v>1220.0668294023</v>
      </c>
      <c r="E347">
        <v>184.906512654854</v>
      </c>
    </row>
    <row r="348" spans="1:5">
      <c r="A348">
        <v>346</v>
      </c>
      <c r="B348">
        <v>7935.1929587317</v>
      </c>
      <c r="C348">
        <v>10599.6346175245</v>
      </c>
      <c r="D348">
        <v>1220.14361265077</v>
      </c>
      <c r="E348">
        <v>184.98329590332</v>
      </c>
    </row>
    <row r="349" spans="1:5">
      <c r="A349">
        <v>347</v>
      </c>
      <c r="B349">
        <v>7935.1929587317</v>
      </c>
      <c r="C349">
        <v>10599.6346175245</v>
      </c>
      <c r="D349">
        <v>1220.01151160432</v>
      </c>
      <c r="E349">
        <v>184.851194856874</v>
      </c>
    </row>
    <row r="350" spans="1:5">
      <c r="A350">
        <v>348</v>
      </c>
      <c r="B350">
        <v>7935.1929587317</v>
      </c>
      <c r="C350">
        <v>10599.6346175245</v>
      </c>
      <c r="D350">
        <v>1220.09788866713</v>
      </c>
      <c r="E350">
        <v>184.937571919686</v>
      </c>
    </row>
    <row r="351" spans="1:5">
      <c r="A351">
        <v>349</v>
      </c>
      <c r="B351">
        <v>7935.1929587317</v>
      </c>
      <c r="C351">
        <v>10599.6346175245</v>
      </c>
      <c r="D351">
        <v>1220.04956139749</v>
      </c>
      <c r="E351">
        <v>184.889244650045</v>
      </c>
    </row>
    <row r="352" spans="1:5">
      <c r="A352">
        <v>350</v>
      </c>
      <c r="B352">
        <v>7935.1929587317</v>
      </c>
      <c r="C352">
        <v>10599.6346175245</v>
      </c>
      <c r="D352">
        <v>1220.06290744559</v>
      </c>
      <c r="E352">
        <v>184.902590698147</v>
      </c>
    </row>
    <row r="353" spans="1:5">
      <c r="A353">
        <v>351</v>
      </c>
      <c r="B353">
        <v>7935.1929587317</v>
      </c>
      <c r="C353">
        <v>10599.6346175245</v>
      </c>
      <c r="D353">
        <v>1220.08186683216</v>
      </c>
      <c r="E353">
        <v>184.921550084716</v>
      </c>
    </row>
    <row r="354" spans="1:5">
      <c r="A354">
        <v>352</v>
      </c>
      <c r="B354">
        <v>7935.1929587317</v>
      </c>
      <c r="C354">
        <v>10599.6346175245</v>
      </c>
      <c r="D354">
        <v>1219.86209269073</v>
      </c>
      <c r="E354">
        <v>184.701775943281</v>
      </c>
    </row>
    <row r="355" spans="1:5">
      <c r="A355">
        <v>353</v>
      </c>
      <c r="B355">
        <v>7935.1929587317</v>
      </c>
      <c r="C355">
        <v>10599.6346175245</v>
      </c>
      <c r="D355">
        <v>1220.09337727391</v>
      </c>
      <c r="E355">
        <v>184.933060526458</v>
      </c>
    </row>
    <row r="356" spans="1:5">
      <c r="A356">
        <v>354</v>
      </c>
      <c r="B356">
        <v>7935.1929587317</v>
      </c>
      <c r="C356">
        <v>10599.6346175245</v>
      </c>
      <c r="D356">
        <v>1220.05776410599</v>
      </c>
      <c r="E356">
        <v>184.897447358541</v>
      </c>
    </row>
    <row r="357" spans="1:5">
      <c r="A357">
        <v>355</v>
      </c>
      <c r="B357">
        <v>7935.1929587317</v>
      </c>
      <c r="C357">
        <v>10599.6346175245</v>
      </c>
      <c r="D357">
        <v>1220.01873749447</v>
      </c>
      <c r="E357">
        <v>184.858420747021</v>
      </c>
    </row>
    <row r="358" spans="1:5">
      <c r="A358">
        <v>356</v>
      </c>
      <c r="B358">
        <v>7935.1929587317</v>
      </c>
      <c r="C358">
        <v>10599.6346175245</v>
      </c>
      <c r="D358">
        <v>1220.05632207903</v>
      </c>
      <c r="E358">
        <v>184.896005331585</v>
      </c>
    </row>
    <row r="359" spans="1:5">
      <c r="A359">
        <v>357</v>
      </c>
      <c r="B359">
        <v>7935.1929587317</v>
      </c>
      <c r="C359">
        <v>10599.6346175245</v>
      </c>
      <c r="D359">
        <v>1220.058992128</v>
      </c>
      <c r="E359">
        <v>184.898675380547</v>
      </c>
    </row>
    <row r="360" spans="1:5">
      <c r="A360">
        <v>358</v>
      </c>
      <c r="B360">
        <v>7935.1929587317</v>
      </c>
      <c r="C360">
        <v>10599.6346175245</v>
      </c>
      <c r="D360">
        <v>1220.05064425967</v>
      </c>
      <c r="E360">
        <v>184.890327512217</v>
      </c>
    </row>
    <row r="361" spans="1:5">
      <c r="A361">
        <v>359</v>
      </c>
      <c r="B361">
        <v>7935.1929587317</v>
      </c>
      <c r="C361">
        <v>10599.6346175245</v>
      </c>
      <c r="D361">
        <v>1220.07787376325</v>
      </c>
      <c r="E361">
        <v>184.917557015796</v>
      </c>
    </row>
    <row r="362" spans="1:5">
      <c r="A362">
        <v>360</v>
      </c>
      <c r="B362">
        <v>7935.1929587317</v>
      </c>
      <c r="C362">
        <v>10599.6346175245</v>
      </c>
      <c r="D362">
        <v>1220.05441858757</v>
      </c>
      <c r="E362">
        <v>184.894101840123</v>
      </c>
    </row>
    <row r="363" spans="1:5">
      <c r="A363">
        <v>361</v>
      </c>
      <c r="B363">
        <v>7935.1929587317</v>
      </c>
      <c r="C363">
        <v>10599.6346175245</v>
      </c>
      <c r="D363">
        <v>1220.1210217219</v>
      </c>
      <c r="E363">
        <v>184.960704974452</v>
      </c>
    </row>
    <row r="364" spans="1:5">
      <c r="A364">
        <v>362</v>
      </c>
      <c r="B364">
        <v>7935.1929587317</v>
      </c>
      <c r="C364">
        <v>10599.6346175245</v>
      </c>
      <c r="D364">
        <v>1220.11178832349</v>
      </c>
      <c r="E364">
        <v>184.951471576047</v>
      </c>
    </row>
    <row r="365" spans="1:5">
      <c r="A365">
        <v>363</v>
      </c>
      <c r="B365">
        <v>7935.1929587317</v>
      </c>
      <c r="C365">
        <v>10599.6346175245</v>
      </c>
      <c r="D365">
        <v>1220.12953337977</v>
      </c>
      <c r="E365">
        <v>184.969216632319</v>
      </c>
    </row>
    <row r="366" spans="1:5">
      <c r="A366">
        <v>364</v>
      </c>
      <c r="B366">
        <v>7935.1929587317</v>
      </c>
      <c r="C366">
        <v>10599.6346175245</v>
      </c>
      <c r="D366">
        <v>1220.17190717209</v>
      </c>
      <c r="E366">
        <v>185.011590424636</v>
      </c>
    </row>
    <row r="367" spans="1:5">
      <c r="A367">
        <v>365</v>
      </c>
      <c r="B367">
        <v>7935.1929587317</v>
      </c>
      <c r="C367">
        <v>10599.6346175245</v>
      </c>
      <c r="D367">
        <v>1220.10689116963</v>
      </c>
      <c r="E367">
        <v>184.94657442218</v>
      </c>
    </row>
    <row r="368" spans="1:5">
      <c r="A368">
        <v>366</v>
      </c>
      <c r="B368">
        <v>7935.1929587317</v>
      </c>
      <c r="C368">
        <v>10599.6346175245</v>
      </c>
      <c r="D368">
        <v>1220.08460113345</v>
      </c>
      <c r="E368">
        <v>184.924284386009</v>
      </c>
    </row>
    <row r="369" spans="1:5">
      <c r="A369">
        <v>367</v>
      </c>
      <c r="B369">
        <v>7935.1929587317</v>
      </c>
      <c r="C369">
        <v>10599.6346175245</v>
      </c>
      <c r="D369">
        <v>1220.04894570007</v>
      </c>
      <c r="E369">
        <v>184.888628952615</v>
      </c>
    </row>
    <row r="370" spans="1:5">
      <c r="A370">
        <v>368</v>
      </c>
      <c r="B370">
        <v>7935.1929587317</v>
      </c>
      <c r="C370">
        <v>10599.6346175245</v>
      </c>
      <c r="D370">
        <v>1220.03861783982</v>
      </c>
      <c r="E370">
        <v>184.878301092376</v>
      </c>
    </row>
    <row r="371" spans="1:5">
      <c r="A371">
        <v>369</v>
      </c>
      <c r="B371">
        <v>7935.1929587317</v>
      </c>
      <c r="C371">
        <v>10599.6346175245</v>
      </c>
      <c r="D371">
        <v>1220.11566668724</v>
      </c>
      <c r="E371">
        <v>184.955349939795</v>
      </c>
    </row>
    <row r="372" spans="1:5">
      <c r="A372">
        <v>370</v>
      </c>
      <c r="B372">
        <v>7935.1929587317</v>
      </c>
      <c r="C372">
        <v>10599.6346175245</v>
      </c>
      <c r="D372">
        <v>1220.0326230343</v>
      </c>
      <c r="E372">
        <v>184.872306286857</v>
      </c>
    </row>
    <row r="373" spans="1:5">
      <c r="A373">
        <v>371</v>
      </c>
      <c r="B373">
        <v>7935.1929587317</v>
      </c>
      <c r="C373">
        <v>10599.6346175245</v>
      </c>
      <c r="D373">
        <v>1220.02259238302</v>
      </c>
      <c r="E373">
        <v>184.862275635576</v>
      </c>
    </row>
    <row r="374" spans="1:5">
      <c r="A374">
        <v>372</v>
      </c>
      <c r="B374">
        <v>7935.1929587317</v>
      </c>
      <c r="C374">
        <v>10599.6346175245</v>
      </c>
      <c r="D374">
        <v>1220.05447671041</v>
      </c>
      <c r="E374">
        <v>184.894159962962</v>
      </c>
    </row>
    <row r="375" spans="1:5">
      <c r="A375">
        <v>373</v>
      </c>
      <c r="B375">
        <v>7935.1929587317</v>
      </c>
      <c r="C375">
        <v>10599.6346175245</v>
      </c>
      <c r="D375">
        <v>1220.08834312125</v>
      </c>
      <c r="E375">
        <v>184.928026373805</v>
      </c>
    </row>
    <row r="376" spans="1:5">
      <c r="A376">
        <v>374</v>
      </c>
      <c r="B376">
        <v>7935.1929587317</v>
      </c>
      <c r="C376">
        <v>10599.6346175245</v>
      </c>
      <c r="D376">
        <v>1220.04209433958</v>
      </c>
      <c r="E376">
        <v>184.881777592128</v>
      </c>
    </row>
    <row r="377" spans="1:5">
      <c r="A377">
        <v>375</v>
      </c>
      <c r="B377">
        <v>7935.1929587317</v>
      </c>
      <c r="C377">
        <v>10599.6346175245</v>
      </c>
      <c r="D377">
        <v>1220.05734542544</v>
      </c>
      <c r="E377">
        <v>184.897028677988</v>
      </c>
    </row>
    <row r="378" spans="1:5">
      <c r="A378">
        <v>376</v>
      </c>
      <c r="B378">
        <v>7935.1929587317</v>
      </c>
      <c r="C378">
        <v>10599.6346175245</v>
      </c>
      <c r="D378">
        <v>1220.04097276006</v>
      </c>
      <c r="E378">
        <v>184.880656012609</v>
      </c>
    </row>
    <row r="379" spans="1:5">
      <c r="A379">
        <v>377</v>
      </c>
      <c r="B379">
        <v>7935.1929587317</v>
      </c>
      <c r="C379">
        <v>10599.6346175245</v>
      </c>
      <c r="D379">
        <v>1220.07981052588</v>
      </c>
      <c r="E379">
        <v>184.919493778432</v>
      </c>
    </row>
    <row r="380" spans="1:5">
      <c r="A380">
        <v>378</v>
      </c>
      <c r="B380">
        <v>7935.1929587317</v>
      </c>
      <c r="C380">
        <v>10599.6346175245</v>
      </c>
      <c r="D380">
        <v>1220.05724557883</v>
      </c>
      <c r="E380">
        <v>184.896928831376</v>
      </c>
    </row>
    <row r="381" spans="1:5">
      <c r="A381">
        <v>379</v>
      </c>
      <c r="B381">
        <v>7935.1929587317</v>
      </c>
      <c r="C381">
        <v>10599.6346175245</v>
      </c>
      <c r="D381">
        <v>1220.05080812217</v>
      </c>
      <c r="E381">
        <v>184.890491374719</v>
      </c>
    </row>
    <row r="382" spans="1:5">
      <c r="A382">
        <v>380</v>
      </c>
      <c r="B382">
        <v>7935.1929587317</v>
      </c>
      <c r="C382">
        <v>10599.6346175245</v>
      </c>
      <c r="D382">
        <v>1220.02768933002</v>
      </c>
      <c r="E382">
        <v>184.867372582571</v>
      </c>
    </row>
    <row r="383" spans="1:5">
      <c r="A383">
        <v>381</v>
      </c>
      <c r="B383">
        <v>7935.1929587317</v>
      </c>
      <c r="C383">
        <v>10599.6346175245</v>
      </c>
      <c r="D383">
        <v>1220.07420137199</v>
      </c>
      <c r="E383">
        <v>184.913884624544</v>
      </c>
    </row>
    <row r="384" spans="1:5">
      <c r="A384">
        <v>382</v>
      </c>
      <c r="B384">
        <v>7935.1929587317</v>
      </c>
      <c r="C384">
        <v>10599.6346175245</v>
      </c>
      <c r="D384">
        <v>1220.07143304639</v>
      </c>
      <c r="E384">
        <v>184.911116298939</v>
      </c>
    </row>
    <row r="385" spans="1:5">
      <c r="A385">
        <v>383</v>
      </c>
      <c r="B385">
        <v>7935.1929587317</v>
      </c>
      <c r="C385">
        <v>10599.6346175245</v>
      </c>
      <c r="D385">
        <v>1220.06405941729</v>
      </c>
      <c r="E385">
        <v>184.903742669835</v>
      </c>
    </row>
    <row r="386" spans="1:5">
      <c r="A386">
        <v>384</v>
      </c>
      <c r="B386">
        <v>7935.1929587317</v>
      </c>
      <c r="C386">
        <v>10599.6346175245</v>
      </c>
      <c r="D386">
        <v>1220.05511594197</v>
      </c>
      <c r="E386">
        <v>184.894799194521</v>
      </c>
    </row>
    <row r="387" spans="1:5">
      <c r="A387">
        <v>385</v>
      </c>
      <c r="B387">
        <v>7935.1929587317</v>
      </c>
      <c r="C387">
        <v>10599.6346175245</v>
      </c>
      <c r="D387">
        <v>1220.08045964961</v>
      </c>
      <c r="E387">
        <v>184.920142902161</v>
      </c>
    </row>
    <row r="388" spans="1:5">
      <c r="A388">
        <v>386</v>
      </c>
      <c r="B388">
        <v>7935.1929587317</v>
      </c>
      <c r="C388">
        <v>10599.6346175245</v>
      </c>
      <c r="D388">
        <v>1220.06971285209</v>
      </c>
      <c r="E388">
        <v>184.909396104646</v>
      </c>
    </row>
    <row r="389" spans="1:5">
      <c r="A389">
        <v>387</v>
      </c>
      <c r="B389">
        <v>7935.1929587317</v>
      </c>
      <c r="C389">
        <v>10599.6346175245</v>
      </c>
      <c r="D389">
        <v>1220.09990047586</v>
      </c>
      <c r="E389">
        <v>184.93958372841</v>
      </c>
    </row>
    <row r="390" spans="1:5">
      <c r="A390">
        <v>388</v>
      </c>
      <c r="B390">
        <v>7935.1929587317</v>
      </c>
      <c r="C390">
        <v>10599.6346175245</v>
      </c>
      <c r="D390">
        <v>1220.08542859585</v>
      </c>
      <c r="E390">
        <v>184.925111848401</v>
      </c>
    </row>
    <row r="391" spans="1:5">
      <c r="A391">
        <v>389</v>
      </c>
      <c r="B391">
        <v>7935.1929587317</v>
      </c>
      <c r="C391">
        <v>10599.6346175245</v>
      </c>
      <c r="D391">
        <v>1220.12461133511</v>
      </c>
      <c r="E391">
        <v>184.964294587657</v>
      </c>
    </row>
    <row r="392" spans="1:5">
      <c r="A392">
        <v>390</v>
      </c>
      <c r="B392">
        <v>7935.1929587317</v>
      </c>
      <c r="C392">
        <v>10599.6346175245</v>
      </c>
      <c r="D392">
        <v>1220.1247193724</v>
      </c>
      <c r="E392">
        <v>184.96440262495</v>
      </c>
    </row>
    <row r="393" spans="1:5">
      <c r="A393">
        <v>391</v>
      </c>
      <c r="B393">
        <v>7935.1929587317</v>
      </c>
      <c r="C393">
        <v>10599.6346175245</v>
      </c>
      <c r="D393">
        <v>1220.11289091198</v>
      </c>
      <c r="E393">
        <v>184.952574164533</v>
      </c>
    </row>
    <row r="394" spans="1:5">
      <c r="A394">
        <v>392</v>
      </c>
      <c r="B394">
        <v>7935.1929587317</v>
      </c>
      <c r="C394">
        <v>10599.6346175245</v>
      </c>
      <c r="D394">
        <v>1220.1166140654</v>
      </c>
      <c r="E394">
        <v>184.956297317949</v>
      </c>
    </row>
    <row r="395" spans="1:5">
      <c r="A395">
        <v>393</v>
      </c>
      <c r="B395">
        <v>7935.1929587317</v>
      </c>
      <c r="C395">
        <v>10599.6346175245</v>
      </c>
      <c r="D395">
        <v>1220.11525985904</v>
      </c>
      <c r="E395">
        <v>184.954943111591</v>
      </c>
    </row>
    <row r="396" spans="1:5">
      <c r="A396">
        <v>394</v>
      </c>
      <c r="B396">
        <v>7935.1929587317</v>
      </c>
      <c r="C396">
        <v>10599.6346175245</v>
      </c>
      <c r="D396">
        <v>1220.12630537906</v>
      </c>
      <c r="E396">
        <v>184.965988631609</v>
      </c>
    </row>
    <row r="397" spans="1:5">
      <c r="A397">
        <v>395</v>
      </c>
      <c r="B397">
        <v>7935.1929587317</v>
      </c>
      <c r="C397">
        <v>10599.6346175245</v>
      </c>
      <c r="D397">
        <v>1220.1173358284</v>
      </c>
      <c r="E397">
        <v>184.957019080957</v>
      </c>
    </row>
    <row r="398" spans="1:5">
      <c r="A398">
        <v>396</v>
      </c>
      <c r="B398">
        <v>7935.1929587317</v>
      </c>
      <c r="C398">
        <v>10599.6346175245</v>
      </c>
      <c r="D398">
        <v>1220.11629043058</v>
      </c>
      <c r="E398">
        <v>184.955973683133</v>
      </c>
    </row>
    <row r="399" spans="1:5">
      <c r="A399">
        <v>397</v>
      </c>
      <c r="B399">
        <v>7935.1929587317</v>
      </c>
      <c r="C399">
        <v>10599.6346175245</v>
      </c>
      <c r="D399">
        <v>1220.17714276738</v>
      </c>
      <c r="E399">
        <v>185.01682601993</v>
      </c>
    </row>
    <row r="400" spans="1:5">
      <c r="A400">
        <v>398</v>
      </c>
      <c r="B400">
        <v>7935.1929587317</v>
      </c>
      <c r="C400">
        <v>10599.6346175245</v>
      </c>
      <c r="D400">
        <v>1220.1273878222</v>
      </c>
      <c r="E400">
        <v>184.967071074751</v>
      </c>
    </row>
    <row r="401" spans="1:5">
      <c r="A401">
        <v>399</v>
      </c>
      <c r="B401">
        <v>7935.1929587317</v>
      </c>
      <c r="C401">
        <v>10599.6346175245</v>
      </c>
      <c r="D401">
        <v>1220.11295182873</v>
      </c>
      <c r="E401">
        <v>184.952635081285</v>
      </c>
    </row>
    <row r="402" spans="1:5">
      <c r="A402">
        <v>400</v>
      </c>
      <c r="B402">
        <v>7935.1929587317</v>
      </c>
      <c r="C402">
        <v>10599.6346175245</v>
      </c>
      <c r="D402">
        <v>1220.12197945186</v>
      </c>
      <c r="E402">
        <v>184.961662704409</v>
      </c>
    </row>
    <row r="403" spans="1:5">
      <c r="A403">
        <v>401</v>
      </c>
      <c r="B403">
        <v>7935.1929587317</v>
      </c>
      <c r="C403">
        <v>10599.6346175245</v>
      </c>
      <c r="D403">
        <v>1220.0978796055</v>
      </c>
      <c r="E403">
        <v>184.937562858049</v>
      </c>
    </row>
    <row r="404" spans="1:5">
      <c r="A404">
        <v>402</v>
      </c>
      <c r="B404">
        <v>7935.1929587317</v>
      </c>
      <c r="C404">
        <v>10599.6346175245</v>
      </c>
      <c r="D404">
        <v>1220.12395544296</v>
      </c>
      <c r="E404">
        <v>184.963638695512</v>
      </c>
    </row>
    <row r="405" spans="1:5">
      <c r="A405">
        <v>403</v>
      </c>
      <c r="B405">
        <v>7935.1929587317</v>
      </c>
      <c r="C405">
        <v>10599.6346175245</v>
      </c>
      <c r="D405">
        <v>1220.12981400401</v>
      </c>
      <c r="E405">
        <v>184.969497256564</v>
      </c>
    </row>
    <row r="406" spans="1:5">
      <c r="A406">
        <v>404</v>
      </c>
      <c r="B406">
        <v>7935.1929587317</v>
      </c>
      <c r="C406">
        <v>10599.6346175245</v>
      </c>
      <c r="D406">
        <v>1220.14463125758</v>
      </c>
      <c r="E406">
        <v>184.984314510132</v>
      </c>
    </row>
    <row r="407" spans="1:5">
      <c r="A407">
        <v>405</v>
      </c>
      <c r="B407">
        <v>7935.1929587317</v>
      </c>
      <c r="C407">
        <v>10599.6346175245</v>
      </c>
      <c r="D407">
        <v>1220.09461144126</v>
      </c>
      <c r="E407">
        <v>184.934294693815</v>
      </c>
    </row>
    <row r="408" spans="1:5">
      <c r="A408">
        <v>406</v>
      </c>
      <c r="B408">
        <v>7935.1929587317</v>
      </c>
      <c r="C408">
        <v>10599.6346175245</v>
      </c>
      <c r="D408">
        <v>1220.11548569335</v>
      </c>
      <c r="E408">
        <v>184.955168945897</v>
      </c>
    </row>
    <row r="409" spans="1:5">
      <c r="A409">
        <v>407</v>
      </c>
      <c r="B409">
        <v>7935.1929587317</v>
      </c>
      <c r="C409">
        <v>10599.6346175245</v>
      </c>
      <c r="D409">
        <v>1220.13099897374</v>
      </c>
      <c r="E409">
        <v>184.970682226286</v>
      </c>
    </row>
    <row r="410" spans="1:5">
      <c r="A410">
        <v>408</v>
      </c>
      <c r="B410">
        <v>7935.1929587317</v>
      </c>
      <c r="C410">
        <v>10599.6346175245</v>
      </c>
      <c r="D410">
        <v>1220.10724063603</v>
      </c>
      <c r="E410">
        <v>184.946923888581</v>
      </c>
    </row>
    <row r="411" spans="1:5">
      <c r="A411">
        <v>409</v>
      </c>
      <c r="B411">
        <v>7935.1929587317</v>
      </c>
      <c r="C411">
        <v>10599.6346175245</v>
      </c>
      <c r="D411">
        <v>1220.08989939101</v>
      </c>
      <c r="E411">
        <v>184.929582643563</v>
      </c>
    </row>
    <row r="412" spans="1:5">
      <c r="A412">
        <v>410</v>
      </c>
      <c r="B412">
        <v>7935.1929587317</v>
      </c>
      <c r="C412">
        <v>10599.6346175245</v>
      </c>
      <c r="D412">
        <v>1220.12081741036</v>
      </c>
      <c r="E412">
        <v>184.960500662908</v>
      </c>
    </row>
    <row r="413" spans="1:5">
      <c r="A413">
        <v>411</v>
      </c>
      <c r="B413">
        <v>7935.1929587317</v>
      </c>
      <c r="C413">
        <v>10599.6346175245</v>
      </c>
      <c r="D413">
        <v>1220.11583572366</v>
      </c>
      <c r="E413">
        <v>184.955518976211</v>
      </c>
    </row>
    <row r="414" spans="1:5">
      <c r="A414">
        <v>412</v>
      </c>
      <c r="B414">
        <v>7935.1929587317</v>
      </c>
      <c r="C414">
        <v>10599.6346175245</v>
      </c>
      <c r="D414">
        <v>1220.10987886872</v>
      </c>
      <c r="E414">
        <v>184.949562121269</v>
      </c>
    </row>
    <row r="415" spans="1:5">
      <c r="A415">
        <v>413</v>
      </c>
      <c r="B415">
        <v>7935.1929587317</v>
      </c>
      <c r="C415">
        <v>10599.6346175245</v>
      </c>
      <c r="D415">
        <v>1220.10517830746</v>
      </c>
      <c r="E415">
        <v>184.944861560012</v>
      </c>
    </row>
    <row r="416" spans="1:5">
      <c r="A416">
        <v>414</v>
      </c>
      <c r="B416">
        <v>7935.1929587317</v>
      </c>
      <c r="C416">
        <v>10599.6346175245</v>
      </c>
      <c r="D416">
        <v>1220.1281642363</v>
      </c>
      <c r="E416">
        <v>184.967847488853</v>
      </c>
    </row>
    <row r="417" spans="1:5">
      <c r="A417">
        <v>415</v>
      </c>
      <c r="B417">
        <v>7935.1929587317</v>
      </c>
      <c r="C417">
        <v>10599.6346175245</v>
      </c>
      <c r="D417">
        <v>1220.13303309547</v>
      </c>
      <c r="E417">
        <v>184.972716348019</v>
      </c>
    </row>
    <row r="418" spans="1:5">
      <c r="A418">
        <v>416</v>
      </c>
      <c r="B418">
        <v>7935.1929587317</v>
      </c>
      <c r="C418">
        <v>10599.6346175245</v>
      </c>
      <c r="D418">
        <v>1220.11997052202</v>
      </c>
      <c r="E418">
        <v>184.959653774571</v>
      </c>
    </row>
    <row r="419" spans="1:5">
      <c r="A419">
        <v>417</v>
      </c>
      <c r="B419">
        <v>7935.1929587317</v>
      </c>
      <c r="C419">
        <v>10599.6346175245</v>
      </c>
      <c r="D419">
        <v>1220.11757877746</v>
      </c>
      <c r="E419">
        <v>184.957262030015</v>
      </c>
    </row>
    <row r="420" spans="1:5">
      <c r="A420">
        <v>418</v>
      </c>
      <c r="B420">
        <v>7935.1929587317</v>
      </c>
      <c r="C420">
        <v>10599.6346175245</v>
      </c>
      <c r="D420">
        <v>1220.11740335429</v>
      </c>
      <c r="E420">
        <v>184.957086606848</v>
      </c>
    </row>
    <row r="421" spans="1:5">
      <c r="A421">
        <v>419</v>
      </c>
      <c r="B421">
        <v>7935.1929587317</v>
      </c>
      <c r="C421">
        <v>10599.6346175245</v>
      </c>
      <c r="D421">
        <v>1220.12095306837</v>
      </c>
      <c r="E421">
        <v>184.96063632092</v>
      </c>
    </row>
    <row r="422" spans="1:5">
      <c r="A422">
        <v>420</v>
      </c>
      <c r="B422">
        <v>7935.1929587317</v>
      </c>
      <c r="C422">
        <v>10599.6346175245</v>
      </c>
      <c r="D422">
        <v>1220.10067195158</v>
      </c>
      <c r="E422">
        <v>184.94035520413</v>
      </c>
    </row>
    <row r="423" spans="1:5">
      <c r="A423">
        <v>421</v>
      </c>
      <c r="B423">
        <v>7935.1929587317</v>
      </c>
      <c r="C423">
        <v>10599.6346175245</v>
      </c>
      <c r="D423">
        <v>1220.12071172847</v>
      </c>
      <c r="E423">
        <v>184.960394981026</v>
      </c>
    </row>
    <row r="424" spans="1:5">
      <c r="A424">
        <v>422</v>
      </c>
      <c r="B424">
        <v>7935.1929587317</v>
      </c>
      <c r="C424">
        <v>10599.6346175245</v>
      </c>
      <c r="D424">
        <v>1220.12253235224</v>
      </c>
      <c r="E424">
        <v>184.962215604795</v>
      </c>
    </row>
    <row r="425" spans="1:5">
      <c r="A425">
        <v>423</v>
      </c>
      <c r="B425">
        <v>7935.1929587317</v>
      </c>
      <c r="C425">
        <v>10599.6346175245</v>
      </c>
      <c r="D425">
        <v>1220.10873260011</v>
      </c>
      <c r="E425">
        <v>184.948415852663</v>
      </c>
    </row>
    <row r="426" spans="1:5">
      <c r="A426">
        <v>424</v>
      </c>
      <c r="B426">
        <v>7935.1929587317</v>
      </c>
      <c r="C426">
        <v>10599.6346175245</v>
      </c>
      <c r="D426">
        <v>1220.10854789852</v>
      </c>
      <c r="E426">
        <v>184.948231151069</v>
      </c>
    </row>
    <row r="427" spans="1:5">
      <c r="A427">
        <v>425</v>
      </c>
      <c r="B427">
        <v>7935.1929587317</v>
      </c>
      <c r="C427">
        <v>10599.6346175245</v>
      </c>
      <c r="D427">
        <v>1220.11361624383</v>
      </c>
      <c r="E427">
        <v>184.95329949638</v>
      </c>
    </row>
    <row r="428" spans="1:5">
      <c r="A428">
        <v>426</v>
      </c>
      <c r="B428">
        <v>7935.1929587317</v>
      </c>
      <c r="C428">
        <v>10599.6346175245</v>
      </c>
      <c r="D428">
        <v>1220.10692089966</v>
      </c>
      <c r="E428">
        <v>184.94660415221</v>
      </c>
    </row>
    <row r="429" spans="1:5">
      <c r="A429">
        <v>427</v>
      </c>
      <c r="B429">
        <v>7935.1929587317</v>
      </c>
      <c r="C429">
        <v>10599.6346175245</v>
      </c>
      <c r="D429">
        <v>1220.10159553772</v>
      </c>
      <c r="E429">
        <v>184.941278790267</v>
      </c>
    </row>
    <row r="430" spans="1:5">
      <c r="A430">
        <v>428</v>
      </c>
      <c r="B430">
        <v>7935.1929587317</v>
      </c>
      <c r="C430">
        <v>10599.6346175245</v>
      </c>
      <c r="D430">
        <v>1220.11028868023</v>
      </c>
      <c r="E430">
        <v>184.949971932778</v>
      </c>
    </row>
    <row r="431" spans="1:5">
      <c r="A431">
        <v>429</v>
      </c>
      <c r="B431">
        <v>7935.1929587317</v>
      </c>
      <c r="C431">
        <v>10599.6346175245</v>
      </c>
      <c r="D431">
        <v>1220.11188334257</v>
      </c>
      <c r="E431">
        <v>184.95156659512</v>
      </c>
    </row>
    <row r="432" spans="1:5">
      <c r="A432">
        <v>430</v>
      </c>
      <c r="B432">
        <v>7935.1929587317</v>
      </c>
      <c r="C432">
        <v>10599.6346175245</v>
      </c>
      <c r="D432">
        <v>1220.10849132205</v>
      </c>
      <c r="E432">
        <v>184.948174574604</v>
      </c>
    </row>
    <row r="433" spans="1:5">
      <c r="A433">
        <v>431</v>
      </c>
      <c r="B433">
        <v>7935.1929587317</v>
      </c>
      <c r="C433">
        <v>10599.6346175245</v>
      </c>
      <c r="D433">
        <v>1220.11338250215</v>
      </c>
      <c r="E433">
        <v>184.953065754705</v>
      </c>
    </row>
    <row r="434" spans="1:5">
      <c r="A434">
        <v>432</v>
      </c>
      <c r="B434">
        <v>7935.1929587317</v>
      </c>
      <c r="C434">
        <v>10599.6346175245</v>
      </c>
      <c r="D434">
        <v>1220.10741108251</v>
      </c>
      <c r="E434">
        <v>184.947094335058</v>
      </c>
    </row>
    <row r="435" spans="1:5">
      <c r="A435">
        <v>433</v>
      </c>
      <c r="B435">
        <v>7935.1929587317</v>
      </c>
      <c r="C435">
        <v>10599.6346175245</v>
      </c>
      <c r="D435">
        <v>1220.10301444355</v>
      </c>
      <c r="E435">
        <v>184.942697696104</v>
      </c>
    </row>
    <row r="436" spans="1:5">
      <c r="A436">
        <v>434</v>
      </c>
      <c r="B436">
        <v>7935.1929587317</v>
      </c>
      <c r="C436">
        <v>10599.6346175245</v>
      </c>
      <c r="D436">
        <v>1220.10452278873</v>
      </c>
      <c r="E436">
        <v>184.944206041283</v>
      </c>
    </row>
    <row r="437" spans="1:5">
      <c r="A437">
        <v>435</v>
      </c>
      <c r="B437">
        <v>7935.1929587317</v>
      </c>
      <c r="C437">
        <v>10599.6346175245</v>
      </c>
      <c r="D437">
        <v>1220.10482508643</v>
      </c>
      <c r="E437">
        <v>184.944508338985</v>
      </c>
    </row>
    <row r="438" spans="1:5">
      <c r="A438">
        <v>436</v>
      </c>
      <c r="B438">
        <v>7935.1929587317</v>
      </c>
      <c r="C438">
        <v>10599.6346175245</v>
      </c>
      <c r="D438">
        <v>1220.09955922217</v>
      </c>
      <c r="E438">
        <v>184.939242474727</v>
      </c>
    </row>
    <row r="439" spans="1:5">
      <c r="A439">
        <v>437</v>
      </c>
      <c r="B439">
        <v>7935.1929587317</v>
      </c>
      <c r="C439">
        <v>10599.6346175245</v>
      </c>
      <c r="D439">
        <v>1220.09868427535</v>
      </c>
      <c r="E439">
        <v>184.938367527902</v>
      </c>
    </row>
    <row r="440" spans="1:5">
      <c r="A440">
        <v>438</v>
      </c>
      <c r="B440">
        <v>7935.1929587317</v>
      </c>
      <c r="C440">
        <v>10599.6346175245</v>
      </c>
      <c r="D440">
        <v>1220.09879480023</v>
      </c>
      <c r="E440">
        <v>184.938478052782</v>
      </c>
    </row>
    <row r="441" spans="1:5">
      <c r="A441">
        <v>439</v>
      </c>
      <c r="B441">
        <v>7935.1929587317</v>
      </c>
      <c r="C441">
        <v>10599.6346175245</v>
      </c>
      <c r="D441">
        <v>1220.0985779212</v>
      </c>
      <c r="E441">
        <v>184.938261173755</v>
      </c>
    </row>
    <row r="442" spans="1:5">
      <c r="A442">
        <v>440</v>
      </c>
      <c r="B442">
        <v>7935.1929587317</v>
      </c>
      <c r="C442">
        <v>10599.6346175245</v>
      </c>
      <c r="D442">
        <v>1220.09897449234</v>
      </c>
      <c r="E442">
        <v>184.938657744889</v>
      </c>
    </row>
    <row r="443" spans="1:5">
      <c r="A443">
        <v>441</v>
      </c>
      <c r="B443">
        <v>7935.1929587317</v>
      </c>
      <c r="C443">
        <v>10599.6346175245</v>
      </c>
      <c r="D443">
        <v>1220.09947591181</v>
      </c>
      <c r="E443">
        <v>184.939159164361</v>
      </c>
    </row>
    <row r="444" spans="1:5">
      <c r="A444">
        <v>442</v>
      </c>
      <c r="B444">
        <v>7935.1929587317</v>
      </c>
      <c r="C444">
        <v>10599.6346175245</v>
      </c>
      <c r="D444">
        <v>1220.09850349983</v>
      </c>
      <c r="E444">
        <v>184.93818675238</v>
      </c>
    </row>
    <row r="445" spans="1:5">
      <c r="A445">
        <v>443</v>
      </c>
      <c r="B445">
        <v>7935.1929587317</v>
      </c>
      <c r="C445">
        <v>10599.6346175245</v>
      </c>
      <c r="D445">
        <v>1220.10481093798</v>
      </c>
      <c r="E445">
        <v>184.944494190532</v>
      </c>
    </row>
    <row r="446" spans="1:5">
      <c r="A446">
        <v>444</v>
      </c>
      <c r="B446">
        <v>7935.1929587317</v>
      </c>
      <c r="C446">
        <v>10599.6346175245</v>
      </c>
      <c r="D446">
        <v>1220.1046480665</v>
      </c>
      <c r="E446">
        <v>184.94433131905</v>
      </c>
    </row>
    <row r="447" spans="1:5">
      <c r="A447">
        <v>445</v>
      </c>
      <c r="B447">
        <v>7935.1929587317</v>
      </c>
      <c r="C447">
        <v>10599.6346175245</v>
      </c>
      <c r="D447">
        <v>1220.10049918463</v>
      </c>
      <c r="E447">
        <v>184.94018243718</v>
      </c>
    </row>
    <row r="448" spans="1:5">
      <c r="A448">
        <v>446</v>
      </c>
      <c r="B448">
        <v>7935.1929587317</v>
      </c>
      <c r="C448">
        <v>10599.6346175245</v>
      </c>
      <c r="D448">
        <v>1220.10326299665</v>
      </c>
      <c r="E448">
        <v>184.942946249205</v>
      </c>
    </row>
    <row r="449" spans="1:5">
      <c r="A449">
        <v>447</v>
      </c>
      <c r="B449">
        <v>7935.1929587317</v>
      </c>
      <c r="C449">
        <v>10599.6346175245</v>
      </c>
      <c r="D449">
        <v>1220.11031973864</v>
      </c>
      <c r="E449">
        <v>184.950002991195</v>
      </c>
    </row>
    <row r="450" spans="1:5">
      <c r="A450">
        <v>448</v>
      </c>
      <c r="B450">
        <v>7935.1929587317</v>
      </c>
      <c r="C450">
        <v>10599.6346175245</v>
      </c>
      <c r="D450">
        <v>1220.10206705618</v>
      </c>
      <c r="E450">
        <v>184.941750308732</v>
      </c>
    </row>
    <row r="451" spans="1:5">
      <c r="A451">
        <v>449</v>
      </c>
      <c r="B451">
        <v>7935.1929587317</v>
      </c>
      <c r="C451">
        <v>10599.6346175245</v>
      </c>
      <c r="D451">
        <v>1220.1040392399</v>
      </c>
      <c r="E451">
        <v>184.943722492455</v>
      </c>
    </row>
    <row r="452" spans="1:5">
      <c r="A452">
        <v>450</v>
      </c>
      <c r="B452">
        <v>7935.1929587317</v>
      </c>
      <c r="C452">
        <v>10599.6346175245</v>
      </c>
      <c r="D452">
        <v>1220.10183882949</v>
      </c>
      <c r="E452">
        <v>184.941522082036</v>
      </c>
    </row>
    <row r="453" spans="1:5">
      <c r="A453">
        <v>451</v>
      </c>
      <c r="B453">
        <v>7935.1929587317</v>
      </c>
      <c r="C453">
        <v>10599.6346175245</v>
      </c>
      <c r="D453">
        <v>1220.09037266691</v>
      </c>
      <c r="E453">
        <v>184.930055919456</v>
      </c>
    </row>
    <row r="454" spans="1:5">
      <c r="A454">
        <v>452</v>
      </c>
      <c r="B454">
        <v>7935.1929587317</v>
      </c>
      <c r="C454">
        <v>10599.6346175245</v>
      </c>
      <c r="D454">
        <v>1220.10058150745</v>
      </c>
      <c r="E454">
        <v>184.940264759999</v>
      </c>
    </row>
    <row r="455" spans="1:5">
      <c r="A455">
        <v>453</v>
      </c>
      <c r="B455">
        <v>7935.1929587317</v>
      </c>
      <c r="C455">
        <v>10599.6346175245</v>
      </c>
      <c r="D455">
        <v>1220.10738017269</v>
      </c>
      <c r="E455">
        <v>184.947063425239</v>
      </c>
    </row>
    <row r="456" spans="1:5">
      <c r="A456">
        <v>454</v>
      </c>
      <c r="B456">
        <v>7935.1929587317</v>
      </c>
      <c r="C456">
        <v>10599.6346175245</v>
      </c>
      <c r="D456">
        <v>1220.10430720779</v>
      </c>
      <c r="E456">
        <v>184.943990460338</v>
      </c>
    </row>
    <row r="457" spans="1:5">
      <c r="A457">
        <v>455</v>
      </c>
      <c r="B457">
        <v>7935.1929587317</v>
      </c>
      <c r="C457">
        <v>10599.6346175245</v>
      </c>
      <c r="D457">
        <v>1220.10254188251</v>
      </c>
      <c r="E457">
        <v>184.942225135063</v>
      </c>
    </row>
    <row r="458" spans="1:5">
      <c r="A458">
        <v>456</v>
      </c>
      <c r="B458">
        <v>7935.1929587317</v>
      </c>
      <c r="C458">
        <v>10599.6346175245</v>
      </c>
      <c r="D458">
        <v>1220.10812533016</v>
      </c>
      <c r="E458">
        <v>184.94780858271</v>
      </c>
    </row>
    <row r="459" spans="1:5">
      <c r="A459">
        <v>457</v>
      </c>
      <c r="B459">
        <v>7935.1929587317</v>
      </c>
      <c r="C459">
        <v>10599.6346175245</v>
      </c>
      <c r="D459">
        <v>1220.10698969885</v>
      </c>
      <c r="E459">
        <v>184.946672951398</v>
      </c>
    </row>
    <row r="460" spans="1:5">
      <c r="A460">
        <v>458</v>
      </c>
      <c r="B460">
        <v>7935.1929587317</v>
      </c>
      <c r="C460">
        <v>10599.6346175245</v>
      </c>
      <c r="D460">
        <v>1220.10833794663</v>
      </c>
      <c r="E460">
        <v>184.948021199181</v>
      </c>
    </row>
    <row r="461" spans="1:5">
      <c r="A461">
        <v>459</v>
      </c>
      <c r="B461">
        <v>7935.1929587317</v>
      </c>
      <c r="C461">
        <v>10599.6346175245</v>
      </c>
      <c r="D461">
        <v>1220.10870841374</v>
      </c>
      <c r="E461">
        <v>184.948391666294</v>
      </c>
    </row>
    <row r="462" spans="1:5">
      <c r="A462">
        <v>460</v>
      </c>
      <c r="B462">
        <v>7935.1929587317</v>
      </c>
      <c r="C462">
        <v>10599.6346175245</v>
      </c>
      <c r="D462">
        <v>1220.11050754291</v>
      </c>
      <c r="E462">
        <v>184.95019079546</v>
      </c>
    </row>
    <row r="463" spans="1:5">
      <c r="A463">
        <v>461</v>
      </c>
      <c r="B463">
        <v>7935.1929587317</v>
      </c>
      <c r="C463">
        <v>10599.6346175245</v>
      </c>
      <c r="D463">
        <v>1220.11118919627</v>
      </c>
      <c r="E463">
        <v>184.950872448815</v>
      </c>
    </row>
    <row r="464" spans="1:5">
      <c r="A464">
        <v>462</v>
      </c>
      <c r="B464">
        <v>7935.1929587317</v>
      </c>
      <c r="C464">
        <v>10599.6346175245</v>
      </c>
      <c r="D464">
        <v>1220.11066361704</v>
      </c>
      <c r="E464">
        <v>184.950346869595</v>
      </c>
    </row>
    <row r="465" spans="1:5">
      <c r="A465">
        <v>463</v>
      </c>
      <c r="B465">
        <v>7935.1929587317</v>
      </c>
      <c r="C465">
        <v>10599.6346175245</v>
      </c>
      <c r="D465">
        <v>1220.10890032271</v>
      </c>
      <c r="E465">
        <v>184.948583575258</v>
      </c>
    </row>
    <row r="466" spans="1:5">
      <c r="A466">
        <v>464</v>
      </c>
      <c r="B466">
        <v>7935.1929587317</v>
      </c>
      <c r="C466">
        <v>10599.6346175245</v>
      </c>
      <c r="D466">
        <v>1220.11532557935</v>
      </c>
      <c r="E466">
        <v>184.9550088319</v>
      </c>
    </row>
    <row r="467" spans="1:5">
      <c r="A467">
        <v>465</v>
      </c>
      <c r="B467">
        <v>7935.1929587317</v>
      </c>
      <c r="C467">
        <v>10599.6346175245</v>
      </c>
      <c r="D467">
        <v>1220.11772271252</v>
      </c>
      <c r="E467">
        <v>184.957405965073</v>
      </c>
    </row>
    <row r="468" spans="1:5">
      <c r="A468">
        <v>466</v>
      </c>
      <c r="B468">
        <v>7935.1929587317</v>
      </c>
      <c r="C468">
        <v>10599.6346175245</v>
      </c>
      <c r="D468">
        <v>1220.11378205963</v>
      </c>
      <c r="E468">
        <v>184.95346531218</v>
      </c>
    </row>
    <row r="469" spans="1:5">
      <c r="A469">
        <v>467</v>
      </c>
      <c r="B469">
        <v>7935.1929587317</v>
      </c>
      <c r="C469">
        <v>10599.6346175245</v>
      </c>
      <c r="D469">
        <v>1220.11229149952</v>
      </c>
      <c r="E469">
        <v>184.951974752075</v>
      </c>
    </row>
    <row r="470" spans="1:5">
      <c r="A470">
        <v>468</v>
      </c>
      <c r="B470">
        <v>7935.1929587317</v>
      </c>
      <c r="C470">
        <v>10599.6346175245</v>
      </c>
      <c r="D470">
        <v>1220.11454614245</v>
      </c>
      <c r="E470">
        <v>184.954229395008</v>
      </c>
    </row>
    <row r="471" spans="1:5">
      <c r="A471">
        <v>469</v>
      </c>
      <c r="B471">
        <v>7935.1929587317</v>
      </c>
      <c r="C471">
        <v>10599.6346175245</v>
      </c>
      <c r="D471">
        <v>1220.1154858463</v>
      </c>
      <c r="E471">
        <v>184.955169098854</v>
      </c>
    </row>
    <row r="472" spans="1:5">
      <c r="A472">
        <v>470</v>
      </c>
      <c r="B472">
        <v>7935.1929587317</v>
      </c>
      <c r="C472">
        <v>10599.6346175245</v>
      </c>
      <c r="D472">
        <v>1220.11598327086</v>
      </c>
      <c r="E472">
        <v>184.955666523413</v>
      </c>
    </row>
    <row r="473" spans="1:5">
      <c r="A473">
        <v>471</v>
      </c>
      <c r="B473">
        <v>7935.1929587317</v>
      </c>
      <c r="C473">
        <v>10599.6346175245</v>
      </c>
      <c r="D473">
        <v>1220.11648058776</v>
      </c>
      <c r="E473">
        <v>184.956163840307</v>
      </c>
    </row>
    <row r="474" spans="1:5">
      <c r="A474">
        <v>472</v>
      </c>
      <c r="B474">
        <v>7935.1929587317</v>
      </c>
      <c r="C474">
        <v>10599.6346175245</v>
      </c>
      <c r="D474">
        <v>1220.11816142326</v>
      </c>
      <c r="E474">
        <v>184.957844675811</v>
      </c>
    </row>
    <row r="475" spans="1:5">
      <c r="A475">
        <v>473</v>
      </c>
      <c r="B475">
        <v>7935.1929587317</v>
      </c>
      <c r="C475">
        <v>10599.6346175245</v>
      </c>
      <c r="D475">
        <v>1220.11807396397</v>
      </c>
      <c r="E475">
        <v>184.957757216519</v>
      </c>
    </row>
    <row r="476" spans="1:5">
      <c r="A476">
        <v>474</v>
      </c>
      <c r="B476">
        <v>7935.1929587317</v>
      </c>
      <c r="C476">
        <v>10599.6346175245</v>
      </c>
      <c r="D476">
        <v>1220.11235567473</v>
      </c>
      <c r="E476">
        <v>184.952038927281</v>
      </c>
    </row>
    <row r="477" spans="1:5">
      <c r="A477">
        <v>475</v>
      </c>
      <c r="B477">
        <v>7935.1929587317</v>
      </c>
      <c r="C477">
        <v>10599.6346175245</v>
      </c>
      <c r="D477">
        <v>1220.11139852783</v>
      </c>
      <c r="E477">
        <v>184.951081780384</v>
      </c>
    </row>
    <row r="478" spans="1:5">
      <c r="A478">
        <v>476</v>
      </c>
      <c r="B478">
        <v>7935.1929587317</v>
      </c>
      <c r="C478">
        <v>10599.6346175245</v>
      </c>
      <c r="D478">
        <v>1220.1094957785</v>
      </c>
      <c r="E478">
        <v>184.949179031055</v>
      </c>
    </row>
    <row r="479" spans="1:5">
      <c r="A479">
        <v>477</v>
      </c>
      <c r="B479">
        <v>7935.1929587317</v>
      </c>
      <c r="C479">
        <v>10599.6346175245</v>
      </c>
      <c r="D479">
        <v>1220.11005942308</v>
      </c>
      <c r="E479">
        <v>184.949742675638</v>
      </c>
    </row>
    <row r="480" spans="1:5">
      <c r="A480">
        <v>478</v>
      </c>
      <c r="B480">
        <v>7935.1929587317</v>
      </c>
      <c r="C480">
        <v>10599.6346175245</v>
      </c>
      <c r="D480">
        <v>1220.109200043</v>
      </c>
      <c r="E480">
        <v>184.948883295547</v>
      </c>
    </row>
    <row r="481" spans="1:5">
      <c r="A481">
        <v>479</v>
      </c>
      <c r="B481">
        <v>7935.1929587317</v>
      </c>
      <c r="C481">
        <v>10599.6346175245</v>
      </c>
      <c r="D481">
        <v>1220.11068957695</v>
      </c>
      <c r="E481">
        <v>184.950372829505</v>
      </c>
    </row>
    <row r="482" spans="1:5">
      <c r="A482">
        <v>480</v>
      </c>
      <c r="B482">
        <v>7935.1929587317</v>
      </c>
      <c r="C482">
        <v>10599.6346175245</v>
      </c>
      <c r="D482">
        <v>1220.10576675062</v>
      </c>
      <c r="E482">
        <v>184.945450003175</v>
      </c>
    </row>
    <row r="483" spans="1:5">
      <c r="A483">
        <v>481</v>
      </c>
      <c r="B483">
        <v>7935.1929587317</v>
      </c>
      <c r="C483">
        <v>10599.6346175245</v>
      </c>
      <c r="D483">
        <v>1220.11303975151</v>
      </c>
      <c r="E483">
        <v>184.952723004062</v>
      </c>
    </row>
    <row r="484" spans="1:5">
      <c r="A484">
        <v>482</v>
      </c>
      <c r="B484">
        <v>7935.1929587317</v>
      </c>
      <c r="C484">
        <v>10599.6346175245</v>
      </c>
      <c r="D484">
        <v>1220.11179750427</v>
      </c>
      <c r="E484">
        <v>184.951480756817</v>
      </c>
    </row>
    <row r="485" spans="1:5">
      <c r="A485">
        <v>483</v>
      </c>
      <c r="B485">
        <v>7935.1929587317</v>
      </c>
      <c r="C485">
        <v>10599.6346175245</v>
      </c>
      <c r="D485">
        <v>1220.10929652057</v>
      </c>
      <c r="E485">
        <v>184.948979773123</v>
      </c>
    </row>
    <row r="486" spans="1:5">
      <c r="A486">
        <v>484</v>
      </c>
      <c r="B486">
        <v>7935.1929587317</v>
      </c>
      <c r="C486">
        <v>10599.6346175245</v>
      </c>
      <c r="D486">
        <v>1220.10897212924</v>
      </c>
      <c r="E486">
        <v>184.948655381795</v>
      </c>
    </row>
    <row r="487" spans="1:5">
      <c r="A487">
        <v>485</v>
      </c>
      <c r="B487">
        <v>7935.1929587317</v>
      </c>
      <c r="C487">
        <v>10599.6346175245</v>
      </c>
      <c r="D487">
        <v>1220.10862661668</v>
      </c>
      <c r="E487">
        <v>184.948309869231</v>
      </c>
    </row>
    <row r="488" spans="1:5">
      <c r="A488">
        <v>486</v>
      </c>
      <c r="B488">
        <v>7935.1929587317</v>
      </c>
      <c r="C488">
        <v>10599.6346175245</v>
      </c>
      <c r="D488">
        <v>1220.1088939069</v>
      </c>
      <c r="E488">
        <v>184.948577159451</v>
      </c>
    </row>
    <row r="489" spans="1:5">
      <c r="A489">
        <v>487</v>
      </c>
      <c r="B489">
        <v>7935.1929587317</v>
      </c>
      <c r="C489">
        <v>10599.6346175245</v>
      </c>
      <c r="D489">
        <v>1220.10622643977</v>
      </c>
      <c r="E489">
        <v>184.945909692328</v>
      </c>
    </row>
    <row r="490" spans="1:5">
      <c r="A490">
        <v>488</v>
      </c>
      <c r="B490">
        <v>7935.1929587317</v>
      </c>
      <c r="C490">
        <v>10599.6346175245</v>
      </c>
      <c r="D490">
        <v>1220.1084677751</v>
      </c>
      <c r="E490">
        <v>184.948151027657</v>
      </c>
    </row>
    <row r="491" spans="1:5">
      <c r="A491">
        <v>489</v>
      </c>
      <c r="B491">
        <v>7935.1929587317</v>
      </c>
      <c r="C491">
        <v>10599.6346175245</v>
      </c>
      <c r="D491">
        <v>1220.10827462664</v>
      </c>
      <c r="E491">
        <v>184.947957879191</v>
      </c>
    </row>
    <row r="492" spans="1:5">
      <c r="A492">
        <v>490</v>
      </c>
      <c r="B492">
        <v>7935.1929587317</v>
      </c>
      <c r="C492">
        <v>10599.6346175245</v>
      </c>
      <c r="D492">
        <v>1220.10788935779</v>
      </c>
      <c r="E492">
        <v>184.94757261034</v>
      </c>
    </row>
    <row r="493" spans="1:5">
      <c r="A493">
        <v>491</v>
      </c>
      <c r="B493">
        <v>7935.1929587317</v>
      </c>
      <c r="C493">
        <v>10599.6346175245</v>
      </c>
      <c r="D493">
        <v>1220.10982027442</v>
      </c>
      <c r="E493">
        <v>184.949503526973</v>
      </c>
    </row>
    <row r="494" spans="1:5">
      <c r="A494">
        <v>492</v>
      </c>
      <c r="B494">
        <v>7935.1929587317</v>
      </c>
      <c r="C494">
        <v>10599.6346175245</v>
      </c>
      <c r="D494">
        <v>1220.11042576873</v>
      </c>
      <c r="E494">
        <v>184.950109021277</v>
      </c>
    </row>
    <row r="495" spans="1:5">
      <c r="A495">
        <v>493</v>
      </c>
      <c r="B495">
        <v>7935.1929587317</v>
      </c>
      <c r="C495">
        <v>10599.6346175245</v>
      </c>
      <c r="D495">
        <v>1220.10868453225</v>
      </c>
      <c r="E495">
        <v>184.948367784804</v>
      </c>
    </row>
    <row r="496" spans="1:5">
      <c r="A496">
        <v>494</v>
      </c>
      <c r="B496">
        <v>7935.1929587317</v>
      </c>
      <c r="C496">
        <v>10599.6346175245</v>
      </c>
      <c r="D496">
        <v>1220.11116470967</v>
      </c>
      <c r="E496">
        <v>184.950847962222</v>
      </c>
    </row>
    <row r="497" spans="1:5">
      <c r="A497">
        <v>495</v>
      </c>
      <c r="B497">
        <v>7935.1929587317</v>
      </c>
      <c r="C497">
        <v>10599.6346175245</v>
      </c>
      <c r="D497">
        <v>1220.10836243328</v>
      </c>
      <c r="E497">
        <v>184.94804568583</v>
      </c>
    </row>
    <row r="498" spans="1:5">
      <c r="A498">
        <v>496</v>
      </c>
      <c r="B498">
        <v>7935.1929587317</v>
      </c>
      <c r="C498">
        <v>10599.6346175245</v>
      </c>
      <c r="D498">
        <v>1220.10654593337</v>
      </c>
      <c r="E498">
        <v>184.946229185919</v>
      </c>
    </row>
    <row r="499" spans="1:5">
      <c r="A499">
        <v>497</v>
      </c>
      <c r="B499">
        <v>7935.1929587317</v>
      </c>
      <c r="C499">
        <v>10599.6346175245</v>
      </c>
      <c r="D499">
        <v>1220.10714133069</v>
      </c>
      <c r="E499">
        <v>184.946824583241</v>
      </c>
    </row>
    <row r="500" spans="1:5">
      <c r="A500">
        <v>498</v>
      </c>
      <c r="B500">
        <v>7935.1929587317</v>
      </c>
      <c r="C500">
        <v>10599.6346175245</v>
      </c>
      <c r="D500">
        <v>1220.10755232796</v>
      </c>
      <c r="E500">
        <v>184.947235580505</v>
      </c>
    </row>
    <row r="501" spans="1:5">
      <c r="A501">
        <v>499</v>
      </c>
      <c r="B501">
        <v>7935.1929587317</v>
      </c>
      <c r="C501">
        <v>10599.6346175245</v>
      </c>
      <c r="D501">
        <v>1220.1069536458</v>
      </c>
      <c r="E501">
        <v>184.94663689835</v>
      </c>
    </row>
    <row r="502" spans="1:5">
      <c r="A502">
        <v>500</v>
      </c>
      <c r="B502">
        <v>7935.1929587317</v>
      </c>
      <c r="C502">
        <v>10599.6346175245</v>
      </c>
      <c r="D502">
        <v>1220.10638511122</v>
      </c>
      <c r="E502">
        <v>184.946068363774</v>
      </c>
    </row>
    <row r="503" spans="1:5">
      <c r="A503">
        <v>501</v>
      </c>
      <c r="B503">
        <v>7935.1929587317</v>
      </c>
      <c r="C503">
        <v>10599.6346175245</v>
      </c>
      <c r="D503">
        <v>1220.10627013638</v>
      </c>
      <c r="E503">
        <v>184.945953388937</v>
      </c>
    </row>
    <row r="504" spans="1:5">
      <c r="A504">
        <v>502</v>
      </c>
      <c r="B504">
        <v>7935.1929587317</v>
      </c>
      <c r="C504">
        <v>10599.6346175245</v>
      </c>
      <c r="D504">
        <v>1220.10543509463</v>
      </c>
      <c r="E504">
        <v>184.945118347181</v>
      </c>
    </row>
    <row r="505" spans="1:5">
      <c r="A505">
        <v>503</v>
      </c>
      <c r="B505">
        <v>7935.1929587317</v>
      </c>
      <c r="C505">
        <v>10599.6346175245</v>
      </c>
      <c r="D505">
        <v>1220.10393863665</v>
      </c>
      <c r="E505">
        <v>184.9436218892</v>
      </c>
    </row>
    <row r="506" spans="1:5">
      <c r="A506">
        <v>504</v>
      </c>
      <c r="B506">
        <v>7935.1929587317</v>
      </c>
      <c r="C506">
        <v>10599.6346175245</v>
      </c>
      <c r="D506">
        <v>1220.10634857637</v>
      </c>
      <c r="E506">
        <v>184.94603182892</v>
      </c>
    </row>
    <row r="507" spans="1:5">
      <c r="A507">
        <v>505</v>
      </c>
      <c r="B507">
        <v>7935.1929587317</v>
      </c>
      <c r="C507">
        <v>10599.6346175245</v>
      </c>
      <c r="D507">
        <v>1220.1069395827</v>
      </c>
      <c r="E507">
        <v>184.946622835252</v>
      </c>
    </row>
    <row r="508" spans="1:5">
      <c r="A508">
        <v>506</v>
      </c>
      <c r="B508">
        <v>7935.1929587317</v>
      </c>
      <c r="C508">
        <v>10599.6346175245</v>
      </c>
      <c r="D508">
        <v>1220.10614821034</v>
      </c>
      <c r="E508">
        <v>184.945831462894</v>
      </c>
    </row>
    <row r="509" spans="1:5">
      <c r="A509">
        <v>507</v>
      </c>
      <c r="B509">
        <v>7935.1929587317</v>
      </c>
      <c r="C509">
        <v>10599.6346175245</v>
      </c>
      <c r="D509">
        <v>1220.10560358588</v>
      </c>
      <c r="E509">
        <v>184.945286838437</v>
      </c>
    </row>
    <row r="510" spans="1:5">
      <c r="A510">
        <v>508</v>
      </c>
      <c r="B510">
        <v>7935.1929587317</v>
      </c>
      <c r="C510">
        <v>10599.6346175245</v>
      </c>
      <c r="D510">
        <v>1220.10644532626</v>
      </c>
      <c r="E510">
        <v>184.946128578816</v>
      </c>
    </row>
    <row r="511" spans="1:5">
      <c r="A511">
        <v>509</v>
      </c>
      <c r="B511">
        <v>7935.1929587317</v>
      </c>
      <c r="C511">
        <v>10599.6346175245</v>
      </c>
      <c r="D511">
        <v>1220.10614327352</v>
      </c>
      <c r="E511">
        <v>184.945826526068</v>
      </c>
    </row>
    <row r="512" spans="1:5">
      <c r="A512">
        <v>510</v>
      </c>
      <c r="B512">
        <v>7935.1929587317</v>
      </c>
      <c r="C512">
        <v>10599.6346175245</v>
      </c>
      <c r="D512">
        <v>1220.10586055382</v>
      </c>
      <c r="E512">
        <v>184.945543806368</v>
      </c>
    </row>
    <row r="513" spans="1:5">
      <c r="A513">
        <v>511</v>
      </c>
      <c r="B513">
        <v>7935.1929587317</v>
      </c>
      <c r="C513">
        <v>10599.6346175245</v>
      </c>
      <c r="D513">
        <v>1220.10829941845</v>
      </c>
      <c r="E513">
        <v>184.947982670999</v>
      </c>
    </row>
    <row r="514" spans="1:5">
      <c r="A514">
        <v>512</v>
      </c>
      <c r="B514">
        <v>7935.1929587317</v>
      </c>
      <c r="C514">
        <v>10599.6346175245</v>
      </c>
      <c r="D514">
        <v>1220.10748490947</v>
      </c>
      <c r="E514">
        <v>184.947168162022</v>
      </c>
    </row>
    <row r="515" spans="1:5">
      <c r="A515">
        <v>513</v>
      </c>
      <c r="B515">
        <v>7935.1929587317</v>
      </c>
      <c r="C515">
        <v>10599.6346175245</v>
      </c>
      <c r="D515">
        <v>1220.10897936751</v>
      </c>
      <c r="E515">
        <v>184.948662620067</v>
      </c>
    </row>
    <row r="516" spans="1:5">
      <c r="A516">
        <v>514</v>
      </c>
      <c r="B516">
        <v>7935.1929587317</v>
      </c>
      <c r="C516">
        <v>10599.6346175245</v>
      </c>
      <c r="D516">
        <v>1220.10741509018</v>
      </c>
      <c r="E516">
        <v>184.947098342735</v>
      </c>
    </row>
    <row r="517" spans="1:5">
      <c r="A517">
        <v>515</v>
      </c>
      <c r="B517">
        <v>7935.1929587317</v>
      </c>
      <c r="C517">
        <v>10599.6346175245</v>
      </c>
      <c r="D517">
        <v>1220.10662355065</v>
      </c>
      <c r="E517">
        <v>184.946306803202</v>
      </c>
    </row>
    <row r="518" spans="1:5">
      <c r="A518">
        <v>516</v>
      </c>
      <c r="B518">
        <v>7935.1929587317</v>
      </c>
      <c r="C518">
        <v>10599.6346175245</v>
      </c>
      <c r="D518">
        <v>1220.1070748845</v>
      </c>
      <c r="E518">
        <v>184.946758137057</v>
      </c>
    </row>
    <row r="519" spans="1:5">
      <c r="A519">
        <v>517</v>
      </c>
      <c r="B519">
        <v>7935.1929587317</v>
      </c>
      <c r="C519">
        <v>10599.6346175245</v>
      </c>
      <c r="D519">
        <v>1220.10533814335</v>
      </c>
      <c r="E519">
        <v>184.945021395901</v>
      </c>
    </row>
    <row r="520" spans="1:5">
      <c r="A520">
        <v>518</v>
      </c>
      <c r="B520">
        <v>7935.1929587317</v>
      </c>
      <c r="C520">
        <v>10599.6346175245</v>
      </c>
      <c r="D520">
        <v>1220.10301782726</v>
      </c>
      <c r="E520">
        <v>184.942701079816</v>
      </c>
    </row>
    <row r="521" spans="1:5">
      <c r="A521">
        <v>519</v>
      </c>
      <c r="B521">
        <v>7935.1929587317</v>
      </c>
      <c r="C521">
        <v>10599.6346175245</v>
      </c>
      <c r="D521">
        <v>1220.10536850897</v>
      </c>
      <c r="E521">
        <v>184.945051761519</v>
      </c>
    </row>
    <row r="522" spans="1:5">
      <c r="A522">
        <v>520</v>
      </c>
      <c r="B522">
        <v>7935.1929587317</v>
      </c>
      <c r="C522">
        <v>10599.6346175245</v>
      </c>
      <c r="D522">
        <v>1220.10663052933</v>
      </c>
      <c r="E522">
        <v>184.946313781882</v>
      </c>
    </row>
    <row r="523" spans="1:5">
      <c r="A523">
        <v>521</v>
      </c>
      <c r="B523">
        <v>7935.1929587317</v>
      </c>
      <c r="C523">
        <v>10599.6346175245</v>
      </c>
      <c r="D523">
        <v>1220.10505705747</v>
      </c>
      <c r="E523">
        <v>184.944740310027</v>
      </c>
    </row>
    <row r="524" spans="1:5">
      <c r="A524">
        <v>522</v>
      </c>
      <c r="B524">
        <v>7935.1929587317</v>
      </c>
      <c r="C524">
        <v>10599.6346175245</v>
      </c>
      <c r="D524">
        <v>1220.10369767919</v>
      </c>
      <c r="E524">
        <v>184.943380931744</v>
      </c>
    </row>
    <row r="525" spans="1:5">
      <c r="A525">
        <v>523</v>
      </c>
      <c r="B525">
        <v>7935.1929587317</v>
      </c>
      <c r="C525">
        <v>10599.6346175245</v>
      </c>
      <c r="D525">
        <v>1220.10514819611</v>
      </c>
      <c r="E525">
        <v>184.944831448667</v>
      </c>
    </row>
    <row r="526" spans="1:5">
      <c r="A526">
        <v>524</v>
      </c>
      <c r="B526">
        <v>7935.1929587317</v>
      </c>
      <c r="C526">
        <v>10599.6346175245</v>
      </c>
      <c r="D526">
        <v>1220.10562585113</v>
      </c>
      <c r="E526">
        <v>184.945309103685</v>
      </c>
    </row>
    <row r="527" spans="1:5">
      <c r="A527">
        <v>525</v>
      </c>
      <c r="B527">
        <v>7935.1929587317</v>
      </c>
      <c r="C527">
        <v>10599.6346175245</v>
      </c>
      <c r="D527">
        <v>1220.10556713212</v>
      </c>
      <c r="E527">
        <v>184.945250384676</v>
      </c>
    </row>
    <row r="528" spans="1:5">
      <c r="A528">
        <v>526</v>
      </c>
      <c r="B528">
        <v>7935.1929587317</v>
      </c>
      <c r="C528">
        <v>10599.6346175245</v>
      </c>
      <c r="D528">
        <v>1220.10551012688</v>
      </c>
      <c r="E528">
        <v>184.945193379433</v>
      </c>
    </row>
    <row r="529" spans="1:5">
      <c r="A529">
        <v>527</v>
      </c>
      <c r="B529">
        <v>7935.1929587317</v>
      </c>
      <c r="C529">
        <v>10599.6346175245</v>
      </c>
      <c r="D529">
        <v>1220.10602511222</v>
      </c>
      <c r="E529">
        <v>184.94570836477</v>
      </c>
    </row>
    <row r="530" spans="1:5">
      <c r="A530">
        <v>528</v>
      </c>
      <c r="B530">
        <v>7935.1929587317</v>
      </c>
      <c r="C530">
        <v>10599.6346175245</v>
      </c>
      <c r="D530">
        <v>1220.10736021785</v>
      </c>
      <c r="E530">
        <v>184.947043470399</v>
      </c>
    </row>
    <row r="531" spans="1:5">
      <c r="A531">
        <v>529</v>
      </c>
      <c r="B531">
        <v>7935.1929587317</v>
      </c>
      <c r="C531">
        <v>10599.6346175245</v>
      </c>
      <c r="D531">
        <v>1220.10741906491</v>
      </c>
      <c r="E531">
        <v>184.947102317465</v>
      </c>
    </row>
    <row r="532" spans="1:5">
      <c r="A532">
        <v>530</v>
      </c>
      <c r="B532">
        <v>7935.1929587317</v>
      </c>
      <c r="C532">
        <v>10599.6346175245</v>
      </c>
      <c r="D532">
        <v>1220.10596792722</v>
      </c>
      <c r="E532">
        <v>184.945651179775</v>
      </c>
    </row>
    <row r="533" spans="1:5">
      <c r="A533">
        <v>531</v>
      </c>
      <c r="B533">
        <v>7935.1929587317</v>
      </c>
      <c r="C533">
        <v>10599.6346175245</v>
      </c>
      <c r="D533">
        <v>1220.10600131646</v>
      </c>
      <c r="E533">
        <v>184.945684569008</v>
      </c>
    </row>
    <row r="534" spans="1:5">
      <c r="A534">
        <v>532</v>
      </c>
      <c r="B534">
        <v>7935.1929587317</v>
      </c>
      <c r="C534">
        <v>10599.6346175245</v>
      </c>
      <c r="D534">
        <v>1220.10499690541</v>
      </c>
      <c r="E534">
        <v>184.944680157963</v>
      </c>
    </row>
    <row r="535" spans="1:5">
      <c r="A535">
        <v>533</v>
      </c>
      <c r="B535">
        <v>7935.1929587317</v>
      </c>
      <c r="C535">
        <v>10599.6346175245</v>
      </c>
      <c r="D535">
        <v>1220.10517134427</v>
      </c>
      <c r="E535">
        <v>184.944854596828</v>
      </c>
    </row>
    <row r="536" spans="1:5">
      <c r="A536">
        <v>534</v>
      </c>
      <c r="B536">
        <v>7935.1929587317</v>
      </c>
      <c r="C536">
        <v>10599.6346175245</v>
      </c>
      <c r="D536">
        <v>1220.10629534191</v>
      </c>
      <c r="E536">
        <v>184.945978594467</v>
      </c>
    </row>
    <row r="537" spans="1:5">
      <c r="A537">
        <v>535</v>
      </c>
      <c r="B537">
        <v>7935.1929587317</v>
      </c>
      <c r="C537">
        <v>10599.6346175245</v>
      </c>
      <c r="D537">
        <v>1220.10636818633</v>
      </c>
      <c r="E537">
        <v>184.946051438886</v>
      </c>
    </row>
    <row r="538" spans="1:5">
      <c r="A538">
        <v>536</v>
      </c>
      <c r="B538">
        <v>7935.1929587317</v>
      </c>
      <c r="C538">
        <v>10599.6346175245</v>
      </c>
      <c r="D538">
        <v>1220.1053111392</v>
      </c>
      <c r="E538">
        <v>184.94499439175</v>
      </c>
    </row>
    <row r="539" spans="1:5">
      <c r="A539">
        <v>537</v>
      </c>
      <c r="B539">
        <v>7935.1929587317</v>
      </c>
      <c r="C539">
        <v>10599.6346175245</v>
      </c>
      <c r="D539">
        <v>1220.10447712985</v>
      </c>
      <c r="E539">
        <v>184.944160382402</v>
      </c>
    </row>
    <row r="540" spans="1:5">
      <c r="A540">
        <v>538</v>
      </c>
      <c r="B540">
        <v>7935.1929587317</v>
      </c>
      <c r="C540">
        <v>10599.6346175245</v>
      </c>
      <c r="D540">
        <v>1220.10559599586</v>
      </c>
      <c r="E540">
        <v>184.945279248414</v>
      </c>
    </row>
    <row r="541" spans="1:5">
      <c r="A541">
        <v>539</v>
      </c>
      <c r="B541">
        <v>7935.1929587317</v>
      </c>
      <c r="C541">
        <v>10599.6346175245</v>
      </c>
      <c r="D541">
        <v>1220.10543704883</v>
      </c>
      <c r="E541">
        <v>184.945120301384</v>
      </c>
    </row>
    <row r="542" spans="1:5">
      <c r="A542">
        <v>540</v>
      </c>
      <c r="B542">
        <v>7935.1929587317</v>
      </c>
      <c r="C542">
        <v>10599.6346175245</v>
      </c>
      <c r="D542">
        <v>1220.10521859077</v>
      </c>
      <c r="E542">
        <v>184.944901843322</v>
      </c>
    </row>
    <row r="543" spans="1:5">
      <c r="A543">
        <v>541</v>
      </c>
      <c r="B543">
        <v>7935.1929587317</v>
      </c>
      <c r="C543">
        <v>10599.6346175245</v>
      </c>
      <c r="D543">
        <v>1220.10455467421</v>
      </c>
      <c r="E543">
        <v>184.944237926759</v>
      </c>
    </row>
    <row r="544" spans="1:5">
      <c r="A544">
        <v>542</v>
      </c>
      <c r="B544">
        <v>7935.1929587317</v>
      </c>
      <c r="C544">
        <v>10599.6346175245</v>
      </c>
      <c r="D544">
        <v>1220.10551869342</v>
      </c>
      <c r="E544">
        <v>184.945201945975</v>
      </c>
    </row>
    <row r="545" spans="1:5">
      <c r="A545">
        <v>543</v>
      </c>
      <c r="B545">
        <v>7935.1929587317</v>
      </c>
      <c r="C545">
        <v>10599.6346175245</v>
      </c>
      <c r="D545">
        <v>1220.10430008067</v>
      </c>
      <c r="E545">
        <v>184.943983333221</v>
      </c>
    </row>
    <row r="546" spans="1:5">
      <c r="A546">
        <v>544</v>
      </c>
      <c r="B546">
        <v>7935.1929587317</v>
      </c>
      <c r="C546">
        <v>10599.6346175245</v>
      </c>
      <c r="D546">
        <v>1220.10406697265</v>
      </c>
      <c r="E546">
        <v>184.943750225206</v>
      </c>
    </row>
    <row r="547" spans="1:5">
      <c r="A547">
        <v>545</v>
      </c>
      <c r="B547">
        <v>7935.1929587317</v>
      </c>
      <c r="C547">
        <v>10599.6346175245</v>
      </c>
      <c r="D547">
        <v>1220.10440260133</v>
      </c>
      <c r="E547">
        <v>184.944085853886</v>
      </c>
    </row>
    <row r="548" spans="1:5">
      <c r="A548">
        <v>546</v>
      </c>
      <c r="B548">
        <v>7935.1929587317</v>
      </c>
      <c r="C548">
        <v>10599.6346175245</v>
      </c>
      <c r="D548">
        <v>1220.10436263808</v>
      </c>
      <c r="E548">
        <v>184.944045890632</v>
      </c>
    </row>
    <row r="549" spans="1:5">
      <c r="A549">
        <v>547</v>
      </c>
      <c r="B549">
        <v>7935.1929587317</v>
      </c>
      <c r="C549">
        <v>10599.6346175245</v>
      </c>
      <c r="D549">
        <v>1220.10438206767</v>
      </c>
      <c r="E549">
        <v>184.944065320225</v>
      </c>
    </row>
    <row r="550" spans="1:5">
      <c r="A550">
        <v>548</v>
      </c>
      <c r="B550">
        <v>7935.1929587317</v>
      </c>
      <c r="C550">
        <v>10599.6346175245</v>
      </c>
      <c r="D550">
        <v>1220.10508450567</v>
      </c>
      <c r="E550">
        <v>184.944767758217</v>
      </c>
    </row>
    <row r="551" spans="1:5">
      <c r="A551">
        <v>549</v>
      </c>
      <c r="B551">
        <v>7935.1929587317</v>
      </c>
      <c r="C551">
        <v>10599.6346175245</v>
      </c>
      <c r="D551">
        <v>1220.1036842254</v>
      </c>
      <c r="E551">
        <v>184.943367477957</v>
      </c>
    </row>
    <row r="552" spans="1:5">
      <c r="A552">
        <v>550</v>
      </c>
      <c r="B552">
        <v>7935.1929587317</v>
      </c>
      <c r="C552">
        <v>10599.6346175245</v>
      </c>
      <c r="D552">
        <v>1220.10449591388</v>
      </c>
      <c r="E552">
        <v>184.94417916643</v>
      </c>
    </row>
    <row r="553" spans="1:5">
      <c r="A553">
        <v>551</v>
      </c>
      <c r="B553">
        <v>7935.1929587317</v>
      </c>
      <c r="C553">
        <v>10599.6346175245</v>
      </c>
      <c r="D553">
        <v>1220.1037900145</v>
      </c>
      <c r="E553">
        <v>184.943473267049</v>
      </c>
    </row>
    <row r="554" spans="1:5">
      <c r="A554">
        <v>552</v>
      </c>
      <c r="B554">
        <v>7935.1929587317</v>
      </c>
      <c r="C554">
        <v>10599.6346175245</v>
      </c>
      <c r="D554">
        <v>1220.10386493644</v>
      </c>
      <c r="E554">
        <v>184.943548188994</v>
      </c>
    </row>
    <row r="555" spans="1:5">
      <c r="A555">
        <v>553</v>
      </c>
      <c r="B555">
        <v>7935.1929587317</v>
      </c>
      <c r="C555">
        <v>10599.6346175245</v>
      </c>
      <c r="D555">
        <v>1220.1042001284</v>
      </c>
      <c r="E555">
        <v>184.943883380955</v>
      </c>
    </row>
    <row r="556" spans="1:5">
      <c r="A556">
        <v>554</v>
      </c>
      <c r="B556">
        <v>7935.1929587317</v>
      </c>
      <c r="C556">
        <v>10599.6346175245</v>
      </c>
      <c r="D556">
        <v>1220.10403230005</v>
      </c>
      <c r="E556">
        <v>184.943715552602</v>
      </c>
    </row>
    <row r="557" spans="1:5">
      <c r="A557">
        <v>555</v>
      </c>
      <c r="B557">
        <v>7935.1929587317</v>
      </c>
      <c r="C557">
        <v>10599.6346175245</v>
      </c>
      <c r="D557">
        <v>1220.10349066033</v>
      </c>
      <c r="E557">
        <v>184.943173912879</v>
      </c>
    </row>
    <row r="558" spans="1:5">
      <c r="A558">
        <v>556</v>
      </c>
      <c r="B558">
        <v>7935.1929587317</v>
      </c>
      <c r="C558">
        <v>10599.6346175245</v>
      </c>
      <c r="D558">
        <v>1220.10302143271</v>
      </c>
      <c r="E558">
        <v>184.94270468526</v>
      </c>
    </row>
    <row r="559" spans="1:5">
      <c r="A559">
        <v>557</v>
      </c>
      <c r="B559">
        <v>7935.1929587317</v>
      </c>
      <c r="C559">
        <v>10599.6346175245</v>
      </c>
      <c r="D559">
        <v>1220.10358098611</v>
      </c>
      <c r="E559">
        <v>184.943264238666</v>
      </c>
    </row>
    <row r="560" spans="1:5">
      <c r="A560">
        <v>558</v>
      </c>
      <c r="B560">
        <v>7935.1929587317</v>
      </c>
      <c r="C560">
        <v>10599.6346175245</v>
      </c>
      <c r="D560">
        <v>1220.10288959117</v>
      </c>
      <c r="E560">
        <v>184.942572843725</v>
      </c>
    </row>
    <row r="561" spans="1:5">
      <c r="A561">
        <v>559</v>
      </c>
      <c r="B561">
        <v>7935.1929587317</v>
      </c>
      <c r="C561">
        <v>10599.6346175245</v>
      </c>
      <c r="D561">
        <v>1220.10348329792</v>
      </c>
      <c r="E561">
        <v>184.943166550474</v>
      </c>
    </row>
    <row r="562" spans="1:5">
      <c r="A562">
        <v>560</v>
      </c>
      <c r="B562">
        <v>7935.1929587317</v>
      </c>
      <c r="C562">
        <v>10599.6346175245</v>
      </c>
      <c r="D562">
        <v>1220.1043186056</v>
      </c>
      <c r="E562">
        <v>184.944001858155</v>
      </c>
    </row>
    <row r="563" spans="1:5">
      <c r="A563">
        <v>561</v>
      </c>
      <c r="B563">
        <v>7935.1929587317</v>
      </c>
      <c r="C563">
        <v>10599.6346175245</v>
      </c>
      <c r="D563">
        <v>1220.10342105379</v>
      </c>
      <c r="E563">
        <v>184.943104306345</v>
      </c>
    </row>
    <row r="564" spans="1:5">
      <c r="A564">
        <v>562</v>
      </c>
      <c r="B564">
        <v>7935.1929587317</v>
      </c>
      <c r="C564">
        <v>10599.6346175245</v>
      </c>
      <c r="D564">
        <v>1220.10237555093</v>
      </c>
      <c r="E564">
        <v>184.942058803481</v>
      </c>
    </row>
    <row r="565" spans="1:5">
      <c r="A565">
        <v>563</v>
      </c>
      <c r="B565">
        <v>7935.1929587317</v>
      </c>
      <c r="C565">
        <v>10599.6346175245</v>
      </c>
      <c r="D565">
        <v>1220.10324821916</v>
      </c>
      <c r="E565">
        <v>184.942931471717</v>
      </c>
    </row>
    <row r="566" spans="1:5">
      <c r="A566">
        <v>564</v>
      </c>
      <c r="B566">
        <v>7935.1929587317</v>
      </c>
      <c r="C566">
        <v>10599.6346175245</v>
      </c>
      <c r="D566">
        <v>1220.10328808082</v>
      </c>
      <c r="E566">
        <v>184.942971333374</v>
      </c>
    </row>
    <row r="567" spans="1:5">
      <c r="A567">
        <v>565</v>
      </c>
      <c r="B567">
        <v>7935.1929587317</v>
      </c>
      <c r="C567">
        <v>10599.6346175245</v>
      </c>
      <c r="D567">
        <v>1220.10272375622</v>
      </c>
      <c r="E567">
        <v>184.942407008767</v>
      </c>
    </row>
    <row r="568" spans="1:5">
      <c r="A568">
        <v>566</v>
      </c>
      <c r="B568">
        <v>7935.1929587317</v>
      </c>
      <c r="C568">
        <v>10599.6346175245</v>
      </c>
      <c r="D568">
        <v>1220.10347551768</v>
      </c>
      <c r="E568">
        <v>184.943158770226</v>
      </c>
    </row>
    <row r="569" spans="1:5">
      <c r="A569">
        <v>567</v>
      </c>
      <c r="B569">
        <v>7935.1929587317</v>
      </c>
      <c r="C569">
        <v>10599.6346175245</v>
      </c>
      <c r="D569">
        <v>1220.10387215198</v>
      </c>
      <c r="E569">
        <v>184.94355540453</v>
      </c>
    </row>
    <row r="570" spans="1:5">
      <c r="A570">
        <v>568</v>
      </c>
      <c r="B570">
        <v>7935.1929587317</v>
      </c>
      <c r="C570">
        <v>10599.6346175245</v>
      </c>
      <c r="D570">
        <v>1220.10364556239</v>
      </c>
      <c r="E570">
        <v>184.94332881494</v>
      </c>
    </row>
    <row r="571" spans="1:5">
      <c r="A571">
        <v>569</v>
      </c>
      <c r="B571">
        <v>7935.1929587317</v>
      </c>
      <c r="C571">
        <v>10599.6346175245</v>
      </c>
      <c r="D571">
        <v>1220.10332378418</v>
      </c>
      <c r="E571">
        <v>184.94300703673</v>
      </c>
    </row>
    <row r="572" spans="1:5">
      <c r="A572">
        <v>570</v>
      </c>
      <c r="B572">
        <v>7935.1929587317</v>
      </c>
      <c r="C572">
        <v>10599.6346175245</v>
      </c>
      <c r="D572">
        <v>1220.10340332478</v>
      </c>
      <c r="E572">
        <v>184.943086577338</v>
      </c>
    </row>
    <row r="573" spans="1:5">
      <c r="A573">
        <v>571</v>
      </c>
      <c r="B573">
        <v>7935.1929587317</v>
      </c>
      <c r="C573">
        <v>10599.6346175245</v>
      </c>
      <c r="D573">
        <v>1220.10374590906</v>
      </c>
      <c r="E573">
        <v>184.943429161614</v>
      </c>
    </row>
    <row r="574" spans="1:5">
      <c r="A574">
        <v>572</v>
      </c>
      <c r="B574">
        <v>7935.1929587317</v>
      </c>
      <c r="C574">
        <v>10599.6346175245</v>
      </c>
      <c r="D574">
        <v>1220.10338095031</v>
      </c>
      <c r="E574">
        <v>184.94306420286</v>
      </c>
    </row>
    <row r="575" spans="1:5">
      <c r="A575">
        <v>573</v>
      </c>
      <c r="B575">
        <v>7935.1929587317</v>
      </c>
      <c r="C575">
        <v>10599.6346175245</v>
      </c>
      <c r="D575">
        <v>1220.10304147073</v>
      </c>
      <c r="E575">
        <v>184.942724723284</v>
      </c>
    </row>
    <row r="576" spans="1:5">
      <c r="A576">
        <v>574</v>
      </c>
      <c r="B576">
        <v>7935.1929587317</v>
      </c>
      <c r="C576">
        <v>10599.6346175245</v>
      </c>
      <c r="D576">
        <v>1220.10310533287</v>
      </c>
      <c r="E576">
        <v>184.942788585427</v>
      </c>
    </row>
    <row r="577" spans="1:5">
      <c r="A577">
        <v>575</v>
      </c>
      <c r="B577">
        <v>7935.1929587317</v>
      </c>
      <c r="C577">
        <v>10599.6346175245</v>
      </c>
      <c r="D577">
        <v>1220.10250715779</v>
      </c>
      <c r="E577">
        <v>184.942190410338</v>
      </c>
    </row>
    <row r="578" spans="1:5">
      <c r="A578">
        <v>576</v>
      </c>
      <c r="B578">
        <v>7935.1929587317</v>
      </c>
      <c r="C578">
        <v>10599.6346175245</v>
      </c>
      <c r="D578">
        <v>1220.10231528089</v>
      </c>
      <c r="E578">
        <v>184.941998533441</v>
      </c>
    </row>
    <row r="579" spans="1:5">
      <c r="A579">
        <v>577</v>
      </c>
      <c r="B579">
        <v>7935.1929587317</v>
      </c>
      <c r="C579">
        <v>10599.6346175245</v>
      </c>
      <c r="D579">
        <v>1220.1023389851</v>
      </c>
      <c r="E579">
        <v>184.942022237652</v>
      </c>
    </row>
    <row r="580" spans="1:5">
      <c r="A580">
        <v>578</v>
      </c>
      <c r="B580">
        <v>7935.1929587317</v>
      </c>
      <c r="C580">
        <v>10599.6346175245</v>
      </c>
      <c r="D580">
        <v>1220.10247495288</v>
      </c>
      <c r="E580">
        <v>184.942158205429</v>
      </c>
    </row>
    <row r="581" spans="1:5">
      <c r="A581">
        <v>579</v>
      </c>
      <c r="B581">
        <v>7935.1929587317</v>
      </c>
      <c r="C581">
        <v>10599.6346175245</v>
      </c>
      <c r="D581">
        <v>1220.10237686732</v>
      </c>
      <c r="E581">
        <v>184.942060119879</v>
      </c>
    </row>
    <row r="582" spans="1:5">
      <c r="A582">
        <v>580</v>
      </c>
      <c r="B582">
        <v>7935.1929587317</v>
      </c>
      <c r="C582">
        <v>10599.6346175245</v>
      </c>
      <c r="D582">
        <v>1220.10276679731</v>
      </c>
      <c r="E582">
        <v>184.942450049865</v>
      </c>
    </row>
    <row r="583" spans="1:5">
      <c r="A583">
        <v>581</v>
      </c>
      <c r="B583">
        <v>7935.1929587317</v>
      </c>
      <c r="C583">
        <v>10599.6346175245</v>
      </c>
      <c r="D583">
        <v>1220.1029769077</v>
      </c>
      <c r="E583">
        <v>184.94266016025</v>
      </c>
    </row>
    <row r="584" spans="1:5">
      <c r="A584">
        <v>582</v>
      </c>
      <c r="B584">
        <v>7935.1929587317</v>
      </c>
      <c r="C584">
        <v>10599.6346175245</v>
      </c>
      <c r="D584">
        <v>1220.10298704526</v>
      </c>
      <c r="E584">
        <v>184.942670297819</v>
      </c>
    </row>
    <row r="585" spans="1:5">
      <c r="A585">
        <v>583</v>
      </c>
      <c r="B585">
        <v>7935.1929587317</v>
      </c>
      <c r="C585">
        <v>10599.6346175245</v>
      </c>
      <c r="D585">
        <v>1220.10305563721</v>
      </c>
      <c r="E585">
        <v>184.942738889761</v>
      </c>
    </row>
    <row r="586" spans="1:5">
      <c r="A586">
        <v>584</v>
      </c>
      <c r="B586">
        <v>7935.1929587317</v>
      </c>
      <c r="C586">
        <v>10599.6346175245</v>
      </c>
      <c r="D586">
        <v>1220.10242911737</v>
      </c>
      <c r="E586">
        <v>184.942112369926</v>
      </c>
    </row>
    <row r="587" spans="1:5">
      <c r="A587">
        <v>585</v>
      </c>
      <c r="B587">
        <v>7935.1929587317</v>
      </c>
      <c r="C587">
        <v>10599.6346175245</v>
      </c>
      <c r="D587">
        <v>1220.10276215621</v>
      </c>
      <c r="E587">
        <v>184.942445408768</v>
      </c>
    </row>
    <row r="588" spans="1:5">
      <c r="A588">
        <v>586</v>
      </c>
      <c r="B588">
        <v>7935.1929587317</v>
      </c>
      <c r="C588">
        <v>10599.6346175245</v>
      </c>
      <c r="D588">
        <v>1220.1035623873</v>
      </c>
      <c r="E588">
        <v>184.943245639853</v>
      </c>
    </row>
    <row r="589" spans="1:5">
      <c r="A589">
        <v>587</v>
      </c>
      <c r="B589">
        <v>7935.1929587317</v>
      </c>
      <c r="C589">
        <v>10599.6346175245</v>
      </c>
      <c r="D589">
        <v>1220.10301128192</v>
      </c>
      <c r="E589">
        <v>184.942694534476</v>
      </c>
    </row>
    <row r="590" spans="1:5">
      <c r="A590">
        <v>588</v>
      </c>
      <c r="B590">
        <v>7935.1929587317</v>
      </c>
      <c r="C590">
        <v>10599.6346175245</v>
      </c>
      <c r="D590">
        <v>1220.10309042065</v>
      </c>
      <c r="E590">
        <v>184.942773673202</v>
      </c>
    </row>
    <row r="591" spans="1:5">
      <c r="A591">
        <v>589</v>
      </c>
      <c r="B591">
        <v>7935.1929587317</v>
      </c>
      <c r="C591">
        <v>10599.6346175245</v>
      </c>
      <c r="D591">
        <v>1220.10305851656</v>
      </c>
      <c r="E591">
        <v>184.942741769112</v>
      </c>
    </row>
    <row r="592" spans="1:5">
      <c r="A592">
        <v>590</v>
      </c>
      <c r="B592">
        <v>7935.1929587317</v>
      </c>
      <c r="C592">
        <v>10599.6346175245</v>
      </c>
      <c r="D592">
        <v>1220.1033826912</v>
      </c>
      <c r="E592">
        <v>184.943065943752</v>
      </c>
    </row>
    <row r="593" spans="1:5">
      <c r="A593">
        <v>591</v>
      </c>
      <c r="B593">
        <v>7935.1929587317</v>
      </c>
      <c r="C593">
        <v>10599.6346175245</v>
      </c>
      <c r="D593">
        <v>1220.10299037701</v>
      </c>
      <c r="E593">
        <v>184.942673629561</v>
      </c>
    </row>
    <row r="594" spans="1:5">
      <c r="A594">
        <v>592</v>
      </c>
      <c r="B594">
        <v>7935.1929587317</v>
      </c>
      <c r="C594">
        <v>10599.6346175245</v>
      </c>
      <c r="D594">
        <v>1220.10363443506</v>
      </c>
      <c r="E594">
        <v>184.943317687615</v>
      </c>
    </row>
    <row r="595" spans="1:5">
      <c r="A595">
        <v>593</v>
      </c>
      <c r="B595">
        <v>7935.1929587317</v>
      </c>
      <c r="C595">
        <v>10599.6346175245</v>
      </c>
      <c r="D595">
        <v>1220.10291941741</v>
      </c>
      <c r="E595">
        <v>184.942602669963</v>
      </c>
    </row>
    <row r="596" spans="1:5">
      <c r="A596">
        <v>594</v>
      </c>
      <c r="B596">
        <v>7935.1929587317</v>
      </c>
      <c r="C596">
        <v>10599.6346175245</v>
      </c>
      <c r="D596">
        <v>1220.1029516919</v>
      </c>
      <c r="E596">
        <v>184.942634944456</v>
      </c>
    </row>
    <row r="597" spans="1:5">
      <c r="A597">
        <v>595</v>
      </c>
      <c r="B597">
        <v>7935.1929587317</v>
      </c>
      <c r="C597">
        <v>10599.6346175245</v>
      </c>
      <c r="D597">
        <v>1220.10277483949</v>
      </c>
      <c r="E597">
        <v>184.942458092039</v>
      </c>
    </row>
    <row r="598" spans="1:5">
      <c r="A598">
        <v>596</v>
      </c>
      <c r="B598">
        <v>7935.1929587317</v>
      </c>
      <c r="C598">
        <v>10599.6346175245</v>
      </c>
      <c r="D598">
        <v>1220.10296034063</v>
      </c>
      <c r="E598">
        <v>184.942643593179</v>
      </c>
    </row>
    <row r="599" spans="1:5">
      <c r="A599">
        <v>597</v>
      </c>
      <c r="B599">
        <v>7935.1929587317</v>
      </c>
      <c r="C599">
        <v>10599.6346175245</v>
      </c>
      <c r="D599">
        <v>1220.1027429555</v>
      </c>
      <c r="E599">
        <v>184.942426208052</v>
      </c>
    </row>
    <row r="600" spans="1:5">
      <c r="A600">
        <v>598</v>
      </c>
      <c r="B600">
        <v>7935.1929587317</v>
      </c>
      <c r="C600">
        <v>10599.6346175245</v>
      </c>
      <c r="D600">
        <v>1220.10291850214</v>
      </c>
      <c r="E600">
        <v>184.942601754689</v>
      </c>
    </row>
    <row r="601" spans="1:5">
      <c r="A601">
        <v>599</v>
      </c>
      <c r="B601">
        <v>7935.1929587317</v>
      </c>
      <c r="C601">
        <v>10599.6346175245</v>
      </c>
      <c r="D601">
        <v>1220.10285480655</v>
      </c>
      <c r="E601">
        <v>184.942538059102</v>
      </c>
    </row>
    <row r="602" spans="1:5">
      <c r="A602">
        <v>600</v>
      </c>
      <c r="B602">
        <v>7935.1929587317</v>
      </c>
      <c r="C602">
        <v>10599.6346175245</v>
      </c>
      <c r="D602">
        <v>1220.1027304231</v>
      </c>
      <c r="E602">
        <v>184.94241367565</v>
      </c>
    </row>
    <row r="603" spans="1:5">
      <c r="A603">
        <v>601</v>
      </c>
      <c r="B603">
        <v>7935.1929587317</v>
      </c>
      <c r="C603">
        <v>10599.6346175245</v>
      </c>
      <c r="D603">
        <v>1220.10281720243</v>
      </c>
      <c r="E603">
        <v>184.942500454983</v>
      </c>
    </row>
    <row r="604" spans="1:5">
      <c r="A604">
        <v>602</v>
      </c>
      <c r="B604">
        <v>7935.1929587317</v>
      </c>
      <c r="C604">
        <v>10599.6346175245</v>
      </c>
      <c r="D604">
        <v>1220.10289622616</v>
      </c>
      <c r="E604">
        <v>184.942579478711</v>
      </c>
    </row>
    <row r="605" spans="1:5">
      <c r="A605">
        <v>603</v>
      </c>
      <c r="B605">
        <v>7935.1929587317</v>
      </c>
      <c r="C605">
        <v>10599.6346175245</v>
      </c>
      <c r="D605">
        <v>1220.10289555741</v>
      </c>
      <c r="E605">
        <v>184.942578809962</v>
      </c>
    </row>
    <row r="606" spans="1:5">
      <c r="A606">
        <v>604</v>
      </c>
      <c r="B606">
        <v>7935.1929587317</v>
      </c>
      <c r="C606">
        <v>10599.6346175245</v>
      </c>
      <c r="D606">
        <v>1220.10288983306</v>
      </c>
      <c r="E606">
        <v>184.942573085612</v>
      </c>
    </row>
    <row r="607" spans="1:5">
      <c r="A607">
        <v>605</v>
      </c>
      <c r="B607">
        <v>7935.1929587317</v>
      </c>
      <c r="C607">
        <v>10599.6346175245</v>
      </c>
      <c r="D607">
        <v>1220.10300475146</v>
      </c>
      <c r="E607">
        <v>184.942688004009</v>
      </c>
    </row>
    <row r="608" spans="1:5">
      <c r="A608">
        <v>606</v>
      </c>
      <c r="B608">
        <v>7935.1929587317</v>
      </c>
      <c r="C608">
        <v>10599.6346175245</v>
      </c>
      <c r="D608">
        <v>1220.10304673074</v>
      </c>
      <c r="E608">
        <v>184.942729983292</v>
      </c>
    </row>
    <row r="609" spans="1:5">
      <c r="A609">
        <v>607</v>
      </c>
      <c r="B609">
        <v>7935.1929587317</v>
      </c>
      <c r="C609">
        <v>10599.6346175245</v>
      </c>
      <c r="D609">
        <v>1220.10314486418</v>
      </c>
      <c r="E609">
        <v>184.942828116726</v>
      </c>
    </row>
    <row r="610" spans="1:5">
      <c r="A610">
        <v>608</v>
      </c>
      <c r="B610">
        <v>7935.1929587317</v>
      </c>
      <c r="C610">
        <v>10599.6346175245</v>
      </c>
      <c r="D610">
        <v>1220.10304226281</v>
      </c>
      <c r="E610">
        <v>184.942725515361</v>
      </c>
    </row>
    <row r="611" spans="1:5">
      <c r="A611">
        <v>609</v>
      </c>
      <c r="B611">
        <v>7935.1929587317</v>
      </c>
      <c r="C611">
        <v>10599.6346175245</v>
      </c>
      <c r="D611">
        <v>1220.10315971183</v>
      </c>
      <c r="E611">
        <v>184.942842964384</v>
      </c>
    </row>
    <row r="612" spans="1:5">
      <c r="A612">
        <v>610</v>
      </c>
      <c r="B612">
        <v>7935.1929587317</v>
      </c>
      <c r="C612">
        <v>10599.6346175245</v>
      </c>
      <c r="D612">
        <v>1220.1030527493</v>
      </c>
      <c r="E612">
        <v>184.942736001855</v>
      </c>
    </row>
    <row r="613" spans="1:5">
      <c r="A613">
        <v>611</v>
      </c>
      <c r="B613">
        <v>7935.1929587317</v>
      </c>
      <c r="C613">
        <v>10599.6346175245</v>
      </c>
      <c r="D613">
        <v>1220.10298809131</v>
      </c>
      <c r="E613">
        <v>184.94267134386</v>
      </c>
    </row>
    <row r="614" spans="1:5">
      <c r="A614">
        <v>612</v>
      </c>
      <c r="B614">
        <v>7935.1929587317</v>
      </c>
      <c r="C614">
        <v>10599.6346175245</v>
      </c>
      <c r="D614">
        <v>1220.10298199499</v>
      </c>
      <c r="E614">
        <v>184.94266524754</v>
      </c>
    </row>
    <row r="615" spans="1:5">
      <c r="A615">
        <v>613</v>
      </c>
      <c r="B615">
        <v>7935.1929587317</v>
      </c>
      <c r="C615">
        <v>10599.6346175245</v>
      </c>
      <c r="D615">
        <v>1220.1030290254</v>
      </c>
      <c r="E615">
        <v>184.942712277952</v>
      </c>
    </row>
    <row r="616" spans="1:5">
      <c r="A616">
        <v>614</v>
      </c>
      <c r="B616">
        <v>7935.1929587317</v>
      </c>
      <c r="C616">
        <v>10599.6346175245</v>
      </c>
      <c r="D616">
        <v>1220.10299282117</v>
      </c>
      <c r="E616">
        <v>184.942676073725</v>
      </c>
    </row>
    <row r="617" spans="1:5">
      <c r="A617">
        <v>615</v>
      </c>
      <c r="B617">
        <v>7935.1929587317</v>
      </c>
      <c r="C617">
        <v>10599.6346175245</v>
      </c>
      <c r="D617">
        <v>1220.10296617967</v>
      </c>
      <c r="E617">
        <v>184.942649432221</v>
      </c>
    </row>
    <row r="618" spans="1:5">
      <c r="A618">
        <v>616</v>
      </c>
      <c r="B618">
        <v>7935.1929587317</v>
      </c>
      <c r="C618">
        <v>10599.6346175245</v>
      </c>
      <c r="D618">
        <v>1220.10301685288</v>
      </c>
      <c r="E618">
        <v>184.942700105433</v>
      </c>
    </row>
    <row r="619" spans="1:5">
      <c r="A619">
        <v>617</v>
      </c>
      <c r="B619">
        <v>7935.1929587317</v>
      </c>
      <c r="C619">
        <v>10599.6346175245</v>
      </c>
      <c r="D619">
        <v>1220.10306998757</v>
      </c>
      <c r="E619">
        <v>184.942753240123</v>
      </c>
    </row>
    <row r="620" spans="1:5">
      <c r="A620">
        <v>618</v>
      </c>
      <c r="B620">
        <v>7935.1929587317</v>
      </c>
      <c r="C620">
        <v>10599.6346175245</v>
      </c>
      <c r="D620">
        <v>1220.10289621443</v>
      </c>
      <c r="E620">
        <v>184.94257946698</v>
      </c>
    </row>
    <row r="621" spans="1:5">
      <c r="A621">
        <v>619</v>
      </c>
      <c r="B621">
        <v>7935.1929587317</v>
      </c>
      <c r="C621">
        <v>10599.6346175245</v>
      </c>
      <c r="D621">
        <v>1220.10301418047</v>
      </c>
      <c r="E621">
        <v>184.942697433027</v>
      </c>
    </row>
    <row r="622" spans="1:5">
      <c r="A622">
        <v>620</v>
      </c>
      <c r="B622">
        <v>7935.1929587317</v>
      </c>
      <c r="C622">
        <v>10599.6346175245</v>
      </c>
      <c r="D622">
        <v>1220.10298279966</v>
      </c>
      <c r="E622">
        <v>184.942666052212</v>
      </c>
    </row>
    <row r="623" spans="1:5">
      <c r="A623">
        <v>621</v>
      </c>
      <c r="B623">
        <v>7935.1929587317</v>
      </c>
      <c r="C623">
        <v>10599.6346175245</v>
      </c>
      <c r="D623">
        <v>1220.10305936751</v>
      </c>
      <c r="E623">
        <v>184.942742620066</v>
      </c>
    </row>
    <row r="624" spans="1:5">
      <c r="A624">
        <v>622</v>
      </c>
      <c r="B624">
        <v>7935.1929587317</v>
      </c>
      <c r="C624">
        <v>10599.6346175245</v>
      </c>
      <c r="D624">
        <v>1220.10294147607</v>
      </c>
      <c r="E624">
        <v>184.942624728619</v>
      </c>
    </row>
    <row r="625" spans="1:5">
      <c r="A625">
        <v>623</v>
      </c>
      <c r="B625">
        <v>7935.1929587317</v>
      </c>
      <c r="C625">
        <v>10599.6346175245</v>
      </c>
      <c r="D625">
        <v>1220.10285791257</v>
      </c>
      <c r="E625">
        <v>184.942541165115</v>
      </c>
    </row>
    <row r="626" spans="1:5">
      <c r="A626">
        <v>624</v>
      </c>
      <c r="B626">
        <v>7935.1929587317</v>
      </c>
      <c r="C626">
        <v>10599.6346175245</v>
      </c>
      <c r="D626">
        <v>1220.10289888671</v>
      </c>
      <c r="E626">
        <v>184.942582139264</v>
      </c>
    </row>
    <row r="627" spans="1:5">
      <c r="A627">
        <v>625</v>
      </c>
      <c r="B627">
        <v>7935.1929587317</v>
      </c>
      <c r="C627">
        <v>10599.6346175245</v>
      </c>
      <c r="D627">
        <v>1220.10302849774</v>
      </c>
      <c r="E627">
        <v>184.942711750294</v>
      </c>
    </row>
    <row r="628" spans="1:5">
      <c r="A628">
        <v>626</v>
      </c>
      <c r="B628">
        <v>7935.1929587317</v>
      </c>
      <c r="C628">
        <v>10599.6346175245</v>
      </c>
      <c r="D628">
        <v>1220.10288689076</v>
      </c>
      <c r="E628">
        <v>184.94257014331</v>
      </c>
    </row>
    <row r="629" spans="1:5">
      <c r="A629">
        <v>627</v>
      </c>
      <c r="B629">
        <v>7935.1929587317</v>
      </c>
      <c r="C629">
        <v>10599.6346175245</v>
      </c>
      <c r="D629">
        <v>1220.10296681195</v>
      </c>
      <c r="E629">
        <v>184.942650064509</v>
      </c>
    </row>
    <row r="630" spans="1:5">
      <c r="A630">
        <v>628</v>
      </c>
      <c r="B630">
        <v>7935.1929587317</v>
      </c>
      <c r="C630">
        <v>10599.6346175245</v>
      </c>
      <c r="D630">
        <v>1220.102929736</v>
      </c>
      <c r="E630">
        <v>184.942612988554</v>
      </c>
    </row>
    <row r="631" spans="1:5">
      <c r="A631">
        <v>629</v>
      </c>
      <c r="B631">
        <v>7935.1929587317</v>
      </c>
      <c r="C631">
        <v>10599.6346175245</v>
      </c>
      <c r="D631">
        <v>1220.10298532647</v>
      </c>
      <c r="E631">
        <v>184.94266857902</v>
      </c>
    </row>
    <row r="632" spans="1:5">
      <c r="A632">
        <v>630</v>
      </c>
      <c r="B632">
        <v>7935.1929587317</v>
      </c>
      <c r="C632">
        <v>10599.6346175245</v>
      </c>
      <c r="D632">
        <v>1220.10294711273</v>
      </c>
      <c r="E632">
        <v>184.942630365286</v>
      </c>
    </row>
    <row r="633" spans="1:5">
      <c r="A633">
        <v>631</v>
      </c>
      <c r="B633">
        <v>7935.1929587317</v>
      </c>
      <c r="C633">
        <v>10599.6346175245</v>
      </c>
      <c r="D633">
        <v>1220.10290571329</v>
      </c>
      <c r="E633">
        <v>184.942588965842</v>
      </c>
    </row>
    <row r="634" spans="1:5">
      <c r="A634">
        <v>632</v>
      </c>
      <c r="B634">
        <v>7935.1929587317</v>
      </c>
      <c r="C634">
        <v>10599.6346175245</v>
      </c>
      <c r="D634">
        <v>1220.10293466145</v>
      </c>
      <c r="E634">
        <v>184.942617913997</v>
      </c>
    </row>
    <row r="635" spans="1:5">
      <c r="A635">
        <v>633</v>
      </c>
      <c r="B635">
        <v>7935.1929587317</v>
      </c>
      <c r="C635">
        <v>10599.6346175245</v>
      </c>
      <c r="D635">
        <v>1220.10295046323</v>
      </c>
      <c r="E635">
        <v>184.942633715783</v>
      </c>
    </row>
    <row r="636" spans="1:5">
      <c r="A636">
        <v>634</v>
      </c>
      <c r="B636">
        <v>7935.1929587317</v>
      </c>
      <c r="C636">
        <v>10599.6346175245</v>
      </c>
      <c r="D636">
        <v>1220.10289167412</v>
      </c>
      <c r="E636">
        <v>184.942574926676</v>
      </c>
    </row>
    <row r="637" spans="1:5">
      <c r="A637">
        <v>635</v>
      </c>
      <c r="B637">
        <v>7935.1929587317</v>
      </c>
      <c r="C637">
        <v>10599.6346175245</v>
      </c>
      <c r="D637">
        <v>1220.10294948378</v>
      </c>
      <c r="E637">
        <v>184.942632736329</v>
      </c>
    </row>
    <row r="638" spans="1:5">
      <c r="A638">
        <v>636</v>
      </c>
      <c r="B638">
        <v>7935.1929587317</v>
      </c>
      <c r="C638">
        <v>10599.6346175245</v>
      </c>
      <c r="D638">
        <v>1220.10288395262</v>
      </c>
      <c r="E638">
        <v>184.942567205169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0.18342353763464</v>
      </c>
      <c r="I2">
        <v>0.152078614057549</v>
      </c>
      <c r="J2">
        <v>0</v>
      </c>
      <c r="K2">
        <v>2.88314940120911</v>
      </c>
    </row>
    <row r="3" spans="1:11">
      <c r="A3">
        <v>1</v>
      </c>
      <c r="B3">
        <v>1</v>
      </c>
      <c r="C3">
        <v>60.5</v>
      </c>
      <c r="D3">
        <v>0.613697498544645</v>
      </c>
      <c r="E3">
        <v>32.9464475588744</v>
      </c>
      <c r="F3">
        <v>415.492821285757</v>
      </c>
      <c r="G3">
        <v>19349.372912915</v>
      </c>
      <c r="H3">
        <v>0.177932140614516</v>
      </c>
      <c r="I3">
        <v>0.141975932232657</v>
      </c>
      <c r="J3">
        <v>4.48910870275423</v>
      </c>
      <c r="K3">
        <v>2.88314940120911</v>
      </c>
    </row>
    <row r="4" spans="1:11">
      <c r="A4">
        <v>2</v>
      </c>
      <c r="B4">
        <v>1.11428571428571</v>
      </c>
      <c r="C4">
        <v>64.1666666666666</v>
      </c>
      <c r="D4">
        <v>0.613788942850966</v>
      </c>
      <c r="E4">
        <v>33.3748646121684</v>
      </c>
      <c r="F4">
        <v>391.750374355142</v>
      </c>
      <c r="G4">
        <v>19093.0287093937</v>
      </c>
      <c r="H4">
        <v>0.177932140614516</v>
      </c>
      <c r="I4">
        <v>0.14210407856771</v>
      </c>
      <c r="J4">
        <v>4.818940803977</v>
      </c>
      <c r="K4">
        <v>2.88314940120911</v>
      </c>
    </row>
    <row r="5" spans="1:11">
      <c r="A5">
        <v>3</v>
      </c>
      <c r="B5">
        <v>1.21621621621622</v>
      </c>
      <c r="C5">
        <v>67.8333333333333</v>
      </c>
      <c r="D5">
        <v>0.613833246206671</v>
      </c>
      <c r="E5">
        <v>33.8030887088011</v>
      </c>
      <c r="F5">
        <v>370.574678444053</v>
      </c>
      <c r="G5">
        <v>18835.4115712923</v>
      </c>
      <c r="H5">
        <v>0.177932140614516</v>
      </c>
      <c r="I5">
        <v>0.142229480280692</v>
      </c>
      <c r="J5">
        <v>5.11289334159812</v>
      </c>
      <c r="K5">
        <v>2.88314940120911</v>
      </c>
    </row>
    <row r="6" spans="1:11">
      <c r="A6">
        <v>4</v>
      </c>
      <c r="B6">
        <v>1.30769230769231</v>
      </c>
      <c r="C6">
        <v>71.5</v>
      </c>
      <c r="D6">
        <v>0.613845181589763</v>
      </c>
      <c r="E6">
        <v>34.2311277529989</v>
      </c>
      <c r="F6">
        <v>351.570848780256</v>
      </c>
      <c r="G6">
        <v>18576.7877390363</v>
      </c>
      <c r="H6">
        <v>0.177932140614516</v>
      </c>
      <c r="I6">
        <v>0.142352148602477</v>
      </c>
      <c r="J6">
        <v>5.37655540786424</v>
      </c>
      <c r="K6">
        <v>2.88314940120911</v>
      </c>
    </row>
    <row r="7" spans="1:11">
      <c r="A7">
        <v>5</v>
      </c>
      <c r="B7">
        <v>1.39024390243903</v>
      </c>
      <c r="C7">
        <v>75.1666666666667</v>
      </c>
      <c r="D7">
        <v>0.61383518776269</v>
      </c>
      <c r="E7">
        <v>34.6589895608154</v>
      </c>
      <c r="F7">
        <v>334.42105127878</v>
      </c>
      <c r="G7">
        <v>18317.3715912804</v>
      </c>
      <c r="H7">
        <v>0.177932140614516</v>
      </c>
      <c r="I7">
        <v>0.142472094653026</v>
      </c>
      <c r="J7">
        <v>5.61441172639637</v>
      </c>
      <c r="K7">
        <v>2.88314940120911</v>
      </c>
    </row>
    <row r="8" spans="1:11">
      <c r="A8">
        <v>6</v>
      </c>
      <c r="B8">
        <v>1.46511627906977</v>
      </c>
      <c r="C8">
        <v>78.8333333333333</v>
      </c>
      <c r="D8">
        <v>0.613810791113106</v>
      </c>
      <c r="E8">
        <v>35.0866818592368</v>
      </c>
      <c r="F8">
        <v>318.866583777441</v>
      </c>
      <c r="G8">
        <v>18057.3407171013</v>
      </c>
      <c r="H8">
        <v>0.177932140614516</v>
      </c>
      <c r="I8">
        <v>0.142589329625154</v>
      </c>
      <c r="J8">
        <v>5.83010333276735</v>
      </c>
      <c r="K8">
        <v>2.88314940120911</v>
      </c>
    </row>
    <row r="9" spans="1:11">
      <c r="A9">
        <v>7</v>
      </c>
      <c r="B9">
        <v>1.53333333333333</v>
      </c>
      <c r="C9">
        <v>82.5</v>
      </c>
      <c r="D9">
        <v>0.613777527305212</v>
      </c>
      <c r="E9">
        <v>35.5142122847056</v>
      </c>
      <c r="F9">
        <v>304.694735609555</v>
      </c>
      <c r="G9">
        <v>17796.8465530507</v>
      </c>
      <c r="H9">
        <v>0.177932140614516</v>
      </c>
      <c r="I9">
        <v>0.142703864944729</v>
      </c>
      <c r="J9">
        <v>6.02661765205503</v>
      </c>
      <c r="K9">
        <v>2.88314940120911</v>
      </c>
    </row>
    <row r="10" spans="1:11">
      <c r="A10">
        <v>8</v>
      </c>
      <c r="B10">
        <v>1.59574468085106</v>
      </c>
      <c r="C10">
        <v>86.1666666666667</v>
      </c>
      <c r="D10">
        <v>0.613739554900488</v>
      </c>
      <c r="E10">
        <v>35.9415883808321</v>
      </c>
      <c r="F10">
        <v>291.729002179361</v>
      </c>
      <c r="G10">
        <v>17536.0221907492</v>
      </c>
      <c r="H10">
        <v>0.177932140614516</v>
      </c>
      <c r="I10">
        <v>0.142815712426231</v>
      </c>
      <c r="J10">
        <v>6.20642938371618</v>
      </c>
      <c r="K10">
        <v>2.88314940120911</v>
      </c>
    </row>
    <row r="11" spans="1:11">
      <c r="A11">
        <v>9</v>
      </c>
      <c r="B11">
        <v>1.6530612244898</v>
      </c>
      <c r="C11">
        <v>89.8333333333334</v>
      </c>
      <c r="D11">
        <v>0.613700074589449</v>
      </c>
      <c r="E11">
        <v>36.3688175950217</v>
      </c>
      <c r="F11">
        <v>279.821695967958</v>
      </c>
      <c r="G11">
        <v>17274.9883710863</v>
      </c>
      <c r="H11">
        <v>0.177932140614516</v>
      </c>
      <c r="I11">
        <v>0.142924884438269</v>
      </c>
      <c r="J11">
        <v>6.37160647827068</v>
      </c>
      <c r="K11">
        <v>2.88314940120911</v>
      </c>
    </row>
    <row r="12" spans="1:11">
      <c r="A12">
        <v>10</v>
      </c>
      <c r="B12">
        <v>1.70588235294118</v>
      </c>
      <c r="C12">
        <v>93.5</v>
      </c>
      <c r="D12">
        <v>0.61366162347795</v>
      </c>
      <c r="E12">
        <v>36.7959072736638</v>
      </c>
      <c r="F12">
        <v>268.848296126078</v>
      </c>
      <c r="G12">
        <v>17013.8583414932</v>
      </c>
      <c r="H12">
        <v>0.177932140614516</v>
      </c>
      <c r="I12">
        <v>0.143031394092428</v>
      </c>
      <c r="J12">
        <v>6.52389093471864</v>
      </c>
      <c r="K12">
        <v>2.88314940120911</v>
      </c>
    </row>
    <row r="13" spans="1:11">
      <c r="A13">
        <v>11</v>
      </c>
      <c r="B13">
        <v>1.75471698113207</v>
      </c>
      <c r="C13">
        <v>97.1666666666667</v>
      </c>
      <c r="D13">
        <v>0.613626288258864</v>
      </c>
      <c r="E13">
        <v>37.2228646554139</v>
      </c>
      <c r="F13">
        <v>258.703077404339</v>
      </c>
      <c r="G13">
        <v>16752.7420576335</v>
      </c>
      <c r="H13">
        <v>0.177932140614516</v>
      </c>
      <c r="I13">
        <v>0.143135255469798</v>
      </c>
      <c r="J13">
        <v>6.6647611697852</v>
      </c>
      <c r="K13">
        <v>2.88314940120911</v>
      </c>
    </row>
    <row r="14" spans="1:11">
      <c r="A14">
        <v>12</v>
      </c>
      <c r="B14">
        <v>1.8</v>
      </c>
      <c r="C14">
        <v>100.833333333333</v>
      </c>
      <c r="D14">
        <v>0.613595865955221</v>
      </c>
      <c r="E14">
        <v>37.6496968619196</v>
      </c>
      <c r="F14">
        <v>249.295692771454</v>
      </c>
      <c r="G14">
        <v>16491.7501053737</v>
      </c>
      <c r="H14">
        <v>0.177932140614516</v>
      </c>
      <c r="I14">
        <v>0.143236483902625</v>
      </c>
      <c r="J14">
        <v>6.79548072502058</v>
      </c>
      <c r="K14">
        <v>2.88314940120911</v>
      </c>
    </row>
    <row r="15" spans="1:11">
      <c r="A15">
        <v>13</v>
      </c>
      <c r="B15">
        <v>1.84210526315789</v>
      </c>
      <c r="C15">
        <v>104.5</v>
      </c>
      <c r="D15">
        <v>0.613571991926263</v>
      </c>
      <c r="E15">
        <v>38.0764108850847</v>
      </c>
      <c r="F15">
        <v>240.548475481227</v>
      </c>
      <c r="G15">
        <v>16230.9976756121</v>
      </c>
      <c r="H15">
        <v>0.177932140614516</v>
      </c>
      <c r="I15">
        <v>0.143335096334137</v>
      </c>
      <c r="J15">
        <v>6.91346012760176</v>
      </c>
      <c r="K15">
        <v>2.88314940120911</v>
      </c>
    </row>
    <row r="16" spans="1:11">
      <c r="A16">
        <v>14</v>
      </c>
      <c r="B16">
        <v>1.88135593220339</v>
      </c>
      <c r="C16">
        <v>108.166666666667</v>
      </c>
      <c r="D16">
        <v>0.613558153711247</v>
      </c>
      <c r="E16">
        <v>38.503013321977</v>
      </c>
      <c r="F16">
        <v>232.394289871694</v>
      </c>
      <c r="G16">
        <v>15970.7141880357</v>
      </c>
      <c r="H16">
        <v>0.177932140614516</v>
      </c>
      <c r="I16">
        <v>0.143431121406816</v>
      </c>
      <c r="J16">
        <v>7.02348490893267</v>
      </c>
      <c r="K16">
        <v>2.88314940120911</v>
      </c>
    </row>
    <row r="17" spans="1:11">
      <c r="A17">
        <v>15</v>
      </c>
      <c r="B17">
        <v>1.91803278688525</v>
      </c>
      <c r="C17">
        <v>111.833333333333</v>
      </c>
      <c r="D17">
        <v>0.613557985775758</v>
      </c>
      <c r="E17">
        <v>38.9295104823484</v>
      </c>
      <c r="F17">
        <v>224.774804957868</v>
      </c>
      <c r="G17">
        <v>15711.1619455905</v>
      </c>
      <c r="H17">
        <v>0.177932140614516</v>
      </c>
      <c r="I17">
        <v>0.143524593545011</v>
      </c>
      <c r="J17">
        <v>7.12632731346543</v>
      </c>
      <c r="K17">
        <v>2.88314940120911</v>
      </c>
    </row>
    <row r="18" spans="1:11">
      <c r="A18">
        <v>16</v>
      </c>
      <c r="B18">
        <v>1.95238095238095</v>
      </c>
      <c r="C18">
        <v>115.5</v>
      </c>
      <c r="D18">
        <v>0.613575653150447</v>
      </c>
      <c r="E18">
        <v>39.3559082905337</v>
      </c>
      <c r="F18">
        <v>217.639096863968</v>
      </c>
      <c r="G18">
        <v>15452.658621352</v>
      </c>
      <c r="H18">
        <v>0.177932140614516</v>
      </c>
      <c r="I18">
        <v>0.143615555658989</v>
      </c>
      <c r="J18">
        <v>7.22265993813294</v>
      </c>
      <c r="K18">
        <v>2.88314940120911</v>
      </c>
    </row>
    <row r="19" spans="1:11">
      <c r="A19">
        <v>17</v>
      </c>
      <c r="B19">
        <v>2</v>
      </c>
      <c r="C19">
        <v>121</v>
      </c>
      <c r="D19">
        <v>0.613697498544645</v>
      </c>
      <c r="E19">
        <v>39.8630125233224</v>
      </c>
      <c r="F19">
        <v>207.746410642878</v>
      </c>
      <c r="G19">
        <v>9674.6864564575</v>
      </c>
      <c r="H19">
        <v>0.178550636287399</v>
      </c>
      <c r="I19">
        <v>0.143133670050963</v>
      </c>
      <c r="J19">
        <v>7.03769349905135</v>
      </c>
      <c r="K19">
        <v>2.88314940120911</v>
      </c>
    </row>
    <row r="20" spans="1:11">
      <c r="A20">
        <v>18</v>
      </c>
      <c r="B20">
        <v>2.15383408119943</v>
      </c>
      <c r="C20">
        <v>128.116807145068</v>
      </c>
      <c r="D20">
        <v>0.613803330117813</v>
      </c>
      <c r="E20">
        <v>40.5473457856172</v>
      </c>
      <c r="F20">
        <v>196.206229673871</v>
      </c>
      <c r="G20">
        <v>7699.72692746029</v>
      </c>
      <c r="H20">
        <v>0.179162806980448</v>
      </c>
      <c r="I20">
        <v>0.143071288753085</v>
      </c>
      <c r="J20">
        <v>7.00467410488953</v>
      </c>
      <c r="K20">
        <v>2.88314940120911</v>
      </c>
    </row>
    <row r="21" spans="1:11">
      <c r="A21">
        <v>19</v>
      </c>
      <c r="B21">
        <v>2.31749355074312</v>
      </c>
      <c r="C21">
        <v>135.539349702383</v>
      </c>
      <c r="D21">
        <v>0.613843568292411</v>
      </c>
      <c r="E21">
        <v>41.3539409359988</v>
      </c>
      <c r="F21">
        <v>185.461386254137</v>
      </c>
      <c r="G21">
        <v>7113.54973170304</v>
      </c>
      <c r="H21">
        <v>0.179400287995295</v>
      </c>
      <c r="I21">
        <v>0.143184562365029</v>
      </c>
      <c r="J21">
        <v>7.19629446187891</v>
      </c>
      <c r="K21">
        <v>2.88314940120911</v>
      </c>
    </row>
    <row r="22" spans="1:11">
      <c r="A22">
        <v>20</v>
      </c>
      <c r="B22">
        <v>2.45936462985389</v>
      </c>
      <c r="C22">
        <v>142.094840739395</v>
      </c>
      <c r="D22">
        <v>0.613862632600882</v>
      </c>
      <c r="E22">
        <v>42.06578775024</v>
      </c>
      <c r="F22">
        <v>176.905196254736</v>
      </c>
      <c r="G22">
        <v>6675.82587453978</v>
      </c>
      <c r="H22">
        <v>0.179609570333339</v>
      </c>
      <c r="I22">
        <v>0.143287915228421</v>
      </c>
      <c r="J22">
        <v>7.35803941868781</v>
      </c>
      <c r="K22">
        <v>2.88314940120911</v>
      </c>
    </row>
    <row r="23" spans="1:11">
      <c r="A23">
        <v>21</v>
      </c>
      <c r="B23">
        <v>2.48425948918205</v>
      </c>
      <c r="C23">
        <v>143.888685152643</v>
      </c>
      <c r="D23">
        <v>0.613878565966559</v>
      </c>
      <c r="E23">
        <v>42.2767522941789</v>
      </c>
      <c r="F23">
        <v>174.69973862866</v>
      </c>
      <c r="G23">
        <v>6638.83278501205</v>
      </c>
      <c r="H23">
        <v>0.179599966488235</v>
      </c>
      <c r="I23">
        <v>0.1433298901742</v>
      </c>
      <c r="J23">
        <v>7.42484100998459</v>
      </c>
      <c r="K23">
        <v>2.88314940120911</v>
      </c>
    </row>
    <row r="24" spans="1:11">
      <c r="A24">
        <v>22</v>
      </c>
      <c r="B24">
        <v>2.60216778251469</v>
      </c>
      <c r="C24">
        <v>149.309301608676</v>
      </c>
      <c r="D24">
        <v>0.61388122607241</v>
      </c>
      <c r="E24">
        <v>42.8614402140092</v>
      </c>
      <c r="F24">
        <v>168.357332175262</v>
      </c>
      <c r="G24">
        <v>6306.60494335125</v>
      </c>
      <c r="H24">
        <v>0.179787092015626</v>
      </c>
      <c r="I24">
        <v>0.143413477959949</v>
      </c>
      <c r="J24">
        <v>7.54624973689626</v>
      </c>
      <c r="K24">
        <v>2.88314940120911</v>
      </c>
    </row>
    <row r="25" spans="1:11">
      <c r="A25">
        <v>23</v>
      </c>
      <c r="B25">
        <v>2.62401066845804</v>
      </c>
      <c r="C25">
        <v>151.096279723414</v>
      </c>
      <c r="D25">
        <v>0.613887468680309</v>
      </c>
      <c r="E25">
        <v>43.0715188872644</v>
      </c>
      <c r="F25">
        <v>166.366211886903</v>
      </c>
      <c r="G25">
        <v>6268.26446180547</v>
      </c>
      <c r="H25">
        <v>0.179777552675057</v>
      </c>
      <c r="I25">
        <v>0.1434540104987</v>
      </c>
      <c r="J25">
        <v>7.60743685895325</v>
      </c>
      <c r="K25">
        <v>2.88314940120911</v>
      </c>
    </row>
    <row r="26" spans="1:11">
      <c r="A26">
        <v>24</v>
      </c>
      <c r="B26">
        <v>2.72535322337121</v>
      </c>
      <c r="C26">
        <v>155.736721636099</v>
      </c>
      <c r="D26">
        <v>0.613884857222812</v>
      </c>
      <c r="E26">
        <v>43.5699695293713</v>
      </c>
      <c r="F26">
        <v>161.409046137013</v>
      </c>
      <c r="G26">
        <v>6007.01311658768</v>
      </c>
      <c r="H26">
        <v>0.179944718302153</v>
      </c>
      <c r="I26">
        <v>0.143524965339289</v>
      </c>
      <c r="J26">
        <v>7.70477082427676</v>
      </c>
      <c r="K26">
        <v>2.88314940120911</v>
      </c>
    </row>
    <row r="27" spans="1:11">
      <c r="A27">
        <v>25</v>
      </c>
      <c r="B27">
        <v>2.7447668452595</v>
      </c>
      <c r="C27">
        <v>157.516065107227</v>
      </c>
      <c r="D27">
        <v>0.613884356675815</v>
      </c>
      <c r="E27">
        <v>43.77905739893</v>
      </c>
      <c r="F27">
        <v>159.585726514158</v>
      </c>
      <c r="G27">
        <v>5967.7351495821</v>
      </c>
      <c r="H27">
        <v>0.179935343885514</v>
      </c>
      <c r="I27">
        <v>0.143564248757533</v>
      </c>
      <c r="J27">
        <v>7.76153691056356</v>
      </c>
      <c r="K27">
        <v>2.88314940120911</v>
      </c>
    </row>
    <row r="28" spans="1:11">
      <c r="A28">
        <v>26</v>
      </c>
      <c r="B28">
        <v>2.83402335205473</v>
      </c>
      <c r="C28">
        <v>161.54605055259</v>
      </c>
      <c r="D28">
        <v>0.613881207808887</v>
      </c>
      <c r="E28">
        <v>44.209739622541</v>
      </c>
      <c r="F28">
        <v>155.60464401205</v>
      </c>
      <c r="G28">
        <v>5755.02027128803</v>
      </c>
      <c r="H28">
        <v>0.180088259094901</v>
      </c>
      <c r="I28">
        <v>0.143625029215974</v>
      </c>
      <c r="J28">
        <v>7.8422871504451</v>
      </c>
      <c r="K28">
        <v>2.88314940120911</v>
      </c>
    </row>
    <row r="29" spans="1:11">
      <c r="A29">
        <v>27</v>
      </c>
      <c r="B29">
        <v>2.85142476410311</v>
      </c>
      <c r="C29">
        <v>163.315976537925</v>
      </c>
      <c r="D29">
        <v>0.613875962895584</v>
      </c>
      <c r="E29">
        <v>44.4176510910933</v>
      </c>
      <c r="F29">
        <v>153.918289077805</v>
      </c>
      <c r="G29">
        <v>5715.25803065863</v>
      </c>
      <c r="H29">
        <v>0.180078990462175</v>
      </c>
      <c r="I29">
        <v>0.143663211406788</v>
      </c>
      <c r="J29">
        <v>7.89530071952093</v>
      </c>
      <c r="K29">
        <v>2.88314940120911</v>
      </c>
    </row>
    <row r="30" spans="1:11">
      <c r="A30">
        <v>28</v>
      </c>
      <c r="B30">
        <v>2.93071804837673</v>
      </c>
      <c r="C30">
        <v>166.795789090378</v>
      </c>
      <c r="D30">
        <v>0.613873917095058</v>
      </c>
      <c r="E30">
        <v>44.7874410049212</v>
      </c>
      <c r="F30">
        <v>150.707136102625</v>
      </c>
      <c r="G30">
        <v>5541.5199246763</v>
      </c>
      <c r="H30">
        <v>0.180218567094165</v>
      </c>
      <c r="I30">
        <v>0.143715015180758</v>
      </c>
      <c r="J30">
        <v>7.96152534762403</v>
      </c>
      <c r="K30">
        <v>2.88314940120911</v>
      </c>
    </row>
    <row r="31" spans="1:11">
      <c r="A31">
        <v>29</v>
      </c>
      <c r="B31">
        <v>2.94642975634814</v>
      </c>
      <c r="C31">
        <v>168.554636441752</v>
      </c>
      <c r="D31">
        <v>0.613865440241697</v>
      </c>
      <c r="E31">
        <v>44.9939960195934</v>
      </c>
      <c r="F31">
        <v>149.134525269942</v>
      </c>
      <c r="G31">
        <v>5501.58132254489</v>
      </c>
      <c r="H31">
        <v>0.180209377060417</v>
      </c>
      <c r="I31">
        <v>0.143752210858179</v>
      </c>
      <c r="J31">
        <v>8.01139487985107</v>
      </c>
      <c r="K31">
        <v>2.88314940120911</v>
      </c>
    </row>
    <row r="32" spans="1:11">
      <c r="A32">
        <v>30</v>
      </c>
      <c r="B32">
        <v>3.01779231265081</v>
      </c>
      <c r="C32">
        <v>171.559806800578</v>
      </c>
      <c r="D32">
        <v>0.613865745212525</v>
      </c>
      <c r="E32">
        <v>45.3111859161847</v>
      </c>
      <c r="F32">
        <v>146.522172976145</v>
      </c>
      <c r="G32">
        <v>5358.29362126062</v>
      </c>
      <c r="H32">
        <v>0.180337876237182</v>
      </c>
      <c r="I32">
        <v>0.143796300681233</v>
      </c>
      <c r="J32">
        <v>8.06603146342892</v>
      </c>
      <c r="K32">
        <v>2.88314940120911</v>
      </c>
    </row>
    <row r="33" spans="1:11">
      <c r="A33">
        <v>31</v>
      </c>
      <c r="B33">
        <v>3.03206053051373</v>
      </c>
      <c r="C33">
        <v>173.305885338058</v>
      </c>
      <c r="D33">
        <v>0.61385523158216</v>
      </c>
      <c r="E33">
        <v>45.5161983236233</v>
      </c>
      <c r="F33">
        <v>145.045943700956</v>
      </c>
      <c r="G33">
        <v>5318.41427964499</v>
      </c>
      <c r="H33">
        <v>0.180328745529401</v>
      </c>
      <c r="I33">
        <v>0.143832598058545</v>
      </c>
      <c r="J33">
        <v>8.11322024937452</v>
      </c>
      <c r="K33">
        <v>2.88314940120911</v>
      </c>
    </row>
    <row r="34" spans="1:11">
      <c r="A34">
        <v>32</v>
      </c>
      <c r="B34">
        <v>3.09701842559273</v>
      </c>
      <c r="C34">
        <v>175.895510164474</v>
      </c>
      <c r="D34">
        <v>0.613858769391064</v>
      </c>
      <c r="E34">
        <v>45.7872681923616</v>
      </c>
      <c r="F34">
        <v>142.910502174178</v>
      </c>
      <c r="G34">
        <v>5199.6330840088</v>
      </c>
      <c r="H34">
        <v>0.180447948949933</v>
      </c>
      <c r="I34">
        <v>0.143869982502475</v>
      </c>
      <c r="J34">
        <v>8.15841428562007</v>
      </c>
      <c r="K34">
        <v>2.88314940120911</v>
      </c>
    </row>
    <row r="35" spans="1:11">
      <c r="A35">
        <v>33</v>
      </c>
      <c r="B35">
        <v>3.10859142869899</v>
      </c>
      <c r="C35">
        <v>177.303798976191</v>
      </c>
      <c r="D35">
        <v>0.613849357585886</v>
      </c>
      <c r="E35">
        <v>45.9525764161815</v>
      </c>
      <c r="F35">
        <v>141.775392478555</v>
      </c>
      <c r="G35">
        <v>5169.02360480938</v>
      </c>
      <c r="H35">
        <v>0.180440578405134</v>
      </c>
      <c r="I35">
        <v>0.143899207900075</v>
      </c>
      <c r="J35">
        <v>8.19581615066588</v>
      </c>
      <c r="K35">
        <v>2.88314940120911</v>
      </c>
    </row>
    <row r="36" spans="1:11">
      <c r="A36">
        <v>34</v>
      </c>
      <c r="B36">
        <v>3.27566472704348</v>
      </c>
      <c r="C36">
        <v>178.989946974888</v>
      </c>
      <c r="D36">
        <v>0.613936843919858</v>
      </c>
      <c r="E36">
        <v>46.0135667232666</v>
      </c>
      <c r="F36">
        <v>140.439818619059</v>
      </c>
      <c r="G36">
        <v>4885.42741221069</v>
      </c>
      <c r="H36">
        <v>0.180980817969772</v>
      </c>
      <c r="I36">
        <v>0.143861978082808</v>
      </c>
      <c r="J36">
        <v>8.1185817189845</v>
      </c>
      <c r="K36">
        <v>2.88314940120911</v>
      </c>
    </row>
    <row r="37" spans="1:11">
      <c r="A37">
        <v>35</v>
      </c>
      <c r="B37">
        <v>3.56032636884691</v>
      </c>
      <c r="C37">
        <v>191.613366338557</v>
      </c>
      <c r="D37">
        <v>0.613960294950072</v>
      </c>
      <c r="E37">
        <v>47.3710124031063</v>
      </c>
      <c r="F37">
        <v>131.187694095274</v>
      </c>
      <c r="G37">
        <v>4509.3124477757</v>
      </c>
      <c r="H37">
        <v>0.181405329268571</v>
      </c>
      <c r="I37">
        <v>0.144073871449412</v>
      </c>
      <c r="J37">
        <v>8.37659491405909</v>
      </c>
      <c r="K37">
        <v>2.88314940120911</v>
      </c>
    </row>
    <row r="38" spans="1:11">
      <c r="A38">
        <v>36</v>
      </c>
      <c r="B38">
        <v>3.79009350061127</v>
      </c>
      <c r="C38">
        <v>198.792294185827</v>
      </c>
      <c r="D38">
        <v>0.613976673445779</v>
      </c>
      <c r="E38">
        <v>48.107646106137</v>
      </c>
      <c r="F38">
        <v>126.450151353907</v>
      </c>
      <c r="G38">
        <v>4311.9624690201</v>
      </c>
      <c r="H38">
        <v>0.181781022078625</v>
      </c>
      <c r="I38">
        <v>0.144186803862603</v>
      </c>
      <c r="J38">
        <v>8.51136328947156</v>
      </c>
      <c r="K38">
        <v>2.88314940120911</v>
      </c>
    </row>
    <row r="39" spans="1:11">
      <c r="A39">
        <v>37</v>
      </c>
      <c r="B39">
        <v>4.02258613223228</v>
      </c>
      <c r="C39">
        <v>205.575536651942</v>
      </c>
      <c r="D39">
        <v>0.613999960370045</v>
      </c>
      <c r="E39">
        <v>48.7966924589305</v>
      </c>
      <c r="F39">
        <v>122.277757836274</v>
      </c>
      <c r="G39">
        <v>4139.23168463399</v>
      </c>
      <c r="H39">
        <v>0.182159558708334</v>
      </c>
      <c r="I39">
        <v>0.14429175273968</v>
      </c>
      <c r="J39">
        <v>8.63519387918706</v>
      </c>
      <c r="K39">
        <v>2.88314940120911</v>
      </c>
    </row>
    <row r="40" spans="1:11">
      <c r="A40">
        <v>38</v>
      </c>
      <c r="B40">
        <v>4.11123934000033</v>
      </c>
      <c r="C40">
        <v>210.300788596118</v>
      </c>
      <c r="D40">
        <v>0.614027590424176</v>
      </c>
      <c r="E40">
        <v>49.3230566064989</v>
      </c>
      <c r="F40">
        <v>119.530296845745</v>
      </c>
      <c r="G40">
        <v>4059.14010740251</v>
      </c>
      <c r="H40">
        <v>0.182241139777028</v>
      </c>
      <c r="I40">
        <v>0.144382040386421</v>
      </c>
      <c r="J40">
        <v>8.74272757866849</v>
      </c>
      <c r="K40">
        <v>2.88314940120911</v>
      </c>
    </row>
    <row r="41" spans="1:11">
      <c r="A41">
        <v>39</v>
      </c>
      <c r="B41">
        <v>4.11576085342679</v>
      </c>
      <c r="C41">
        <v>211.583283836566</v>
      </c>
      <c r="D41">
        <v>0.614030272517328</v>
      </c>
      <c r="E41">
        <v>49.4769989154968</v>
      </c>
      <c r="F41">
        <v>118.805773461788</v>
      </c>
      <c r="G41">
        <v>4044.92087746268</v>
      </c>
      <c r="H41">
        <v>0.182220088459015</v>
      </c>
      <c r="I41">
        <v>0.144410416680765</v>
      </c>
      <c r="J41">
        <v>8.77587098410607</v>
      </c>
      <c r="K41">
        <v>2.88314940120911</v>
      </c>
    </row>
    <row r="42" spans="1:11">
      <c r="A42">
        <v>40</v>
      </c>
      <c r="B42">
        <v>4.32945451485671</v>
      </c>
      <c r="C42">
        <v>216.531986796003</v>
      </c>
      <c r="D42">
        <v>0.614050278772693</v>
      </c>
      <c r="E42">
        <v>49.9545739698495</v>
      </c>
      <c r="F42">
        <v>116.090541909036</v>
      </c>
      <c r="G42">
        <v>3924.88354762315</v>
      </c>
      <c r="H42">
        <v>0.182589621029286</v>
      </c>
      <c r="I42">
        <v>0.14448008055653</v>
      </c>
      <c r="J42">
        <v>8.85520654937184</v>
      </c>
      <c r="K42">
        <v>2.88314940120911</v>
      </c>
    </row>
    <row r="43" spans="1:11">
      <c r="A43">
        <v>41</v>
      </c>
      <c r="B43">
        <v>4.52027397460246</v>
      </c>
      <c r="C43">
        <v>222.179282890348</v>
      </c>
      <c r="D43">
        <v>0.614078763921651</v>
      </c>
      <c r="E43">
        <v>50.5284624848839</v>
      </c>
      <c r="F43">
        <v>113.13978225501</v>
      </c>
      <c r="G43">
        <v>3799.9893392539</v>
      </c>
      <c r="H43">
        <v>0.182897366881274</v>
      </c>
      <c r="I43">
        <v>0.144566213665209</v>
      </c>
      <c r="J43">
        <v>8.95163987550262</v>
      </c>
      <c r="K43">
        <v>2.88314940120911</v>
      </c>
    </row>
    <row r="44" spans="1:11">
      <c r="A44">
        <v>42</v>
      </c>
      <c r="B44">
        <v>4.57919713621452</v>
      </c>
      <c r="C44">
        <v>229.354446212249</v>
      </c>
      <c r="D44">
        <v>0.614040738973954</v>
      </c>
      <c r="E44">
        <v>51.3675456994117</v>
      </c>
      <c r="F44">
        <v>109.600298153914</v>
      </c>
      <c r="G44">
        <v>3713.18136068775</v>
      </c>
      <c r="H44">
        <v>0.182863216950828</v>
      </c>
      <c r="I44">
        <v>0.144715284172881</v>
      </c>
      <c r="J44">
        <v>9.1141090836249</v>
      </c>
      <c r="K44">
        <v>2.88314940120911</v>
      </c>
    </row>
    <row r="45" spans="1:11">
      <c r="A45">
        <v>43</v>
      </c>
      <c r="B45">
        <v>4.58896010401655</v>
      </c>
      <c r="C45">
        <v>228.08395430802</v>
      </c>
      <c r="D45">
        <v>0.61404168657286</v>
      </c>
      <c r="E45">
        <v>51.2135980112433</v>
      </c>
      <c r="F45">
        <v>110.210802702241</v>
      </c>
      <c r="G45">
        <v>3737.0058749677</v>
      </c>
      <c r="H45">
        <v>0.182889523406399</v>
      </c>
      <c r="I45">
        <v>0.144690388528342</v>
      </c>
      <c r="J45">
        <v>9.09060830380684</v>
      </c>
      <c r="K45">
        <v>2.88314940120911</v>
      </c>
    </row>
    <row r="46" spans="1:11">
      <c r="A46">
        <v>44</v>
      </c>
      <c r="B46">
        <v>4.74853901967908</v>
      </c>
      <c r="C46">
        <v>234.422932751991</v>
      </c>
      <c r="D46">
        <v>0.614064890845053</v>
      </c>
      <c r="E46">
        <v>51.8817683467596</v>
      </c>
      <c r="F46">
        <v>107.230616871356</v>
      </c>
      <c r="G46">
        <v>3610.62144884413</v>
      </c>
      <c r="H46">
        <v>0.183139789947364</v>
      </c>
      <c r="I46">
        <v>0.144792160585838</v>
      </c>
      <c r="J46">
        <v>9.19515913480609</v>
      </c>
      <c r="K46">
        <v>2.88314940120911</v>
      </c>
    </row>
    <row r="47" spans="1:11">
      <c r="A47">
        <v>45</v>
      </c>
      <c r="B47">
        <v>4.83373944867894</v>
      </c>
      <c r="C47">
        <v>240.867759031445</v>
      </c>
      <c r="D47">
        <v>0.614041386425727</v>
      </c>
      <c r="E47">
        <v>52.6193403644995</v>
      </c>
      <c r="F47">
        <v>104.361479464367</v>
      </c>
      <c r="G47">
        <v>3535.59618786667</v>
      </c>
      <c r="H47">
        <v>0.183168323011351</v>
      </c>
      <c r="I47">
        <v>0.144921111163527</v>
      </c>
      <c r="J47">
        <v>9.329562692003</v>
      </c>
      <c r="K47">
        <v>2.88314940120911</v>
      </c>
    </row>
    <row r="48" spans="1:11">
      <c r="A48">
        <v>46</v>
      </c>
      <c r="B48">
        <v>4.84608162421305</v>
      </c>
      <c r="C48">
        <v>239.657777234842</v>
      </c>
      <c r="D48">
        <v>0.614045418264131</v>
      </c>
      <c r="E48">
        <v>52.4719896198776</v>
      </c>
      <c r="F48">
        <v>104.888378661528</v>
      </c>
      <c r="G48">
        <v>3557.52317986774</v>
      </c>
      <c r="H48">
        <v>0.183196443201516</v>
      </c>
      <c r="I48">
        <v>0.144897594955344</v>
      </c>
      <c r="J48">
        <v>9.30907231150882</v>
      </c>
      <c r="K48">
        <v>2.88314940120911</v>
      </c>
    </row>
    <row r="49" spans="1:11">
      <c r="A49">
        <v>47</v>
      </c>
      <c r="B49">
        <v>4.97932086571386</v>
      </c>
      <c r="C49">
        <v>245.411541754292</v>
      </c>
      <c r="D49">
        <v>0.614062532652604</v>
      </c>
      <c r="E49">
        <v>53.0822167648059</v>
      </c>
      <c r="F49">
        <v>102.4292317635</v>
      </c>
      <c r="G49">
        <v>3451.77552280216</v>
      </c>
      <c r="H49">
        <v>0.183406527401862</v>
      </c>
      <c r="I49">
        <v>0.144990568529037</v>
      </c>
      <c r="J49">
        <v>9.39947739531603</v>
      </c>
      <c r="K49">
        <v>2.88314940120911</v>
      </c>
    </row>
    <row r="50" spans="1:11">
      <c r="A50">
        <v>48</v>
      </c>
      <c r="B50">
        <v>4.99380210940472</v>
      </c>
      <c r="C50">
        <v>244.259560503351</v>
      </c>
      <c r="D50">
        <v>0.614068957845584</v>
      </c>
      <c r="E50">
        <v>52.9411314146455</v>
      </c>
      <c r="F50">
        <v>102.912310314435</v>
      </c>
      <c r="G50">
        <v>3472.29809613957</v>
      </c>
      <c r="H50">
        <v>0.183436346297286</v>
      </c>
      <c r="I50">
        <v>0.144968100066779</v>
      </c>
      <c r="J50">
        <v>9.38058005023146</v>
      </c>
      <c r="K50">
        <v>2.88314940120911</v>
      </c>
    </row>
    <row r="51" spans="1:11">
      <c r="A51">
        <v>49</v>
      </c>
      <c r="B51">
        <v>5.10389009988749</v>
      </c>
      <c r="C51">
        <v>249.181704449829</v>
      </c>
      <c r="D51">
        <v>0.614081539462973</v>
      </c>
      <c r="E51">
        <v>53.4644420166944</v>
      </c>
      <c r="F51">
        <v>100.879459602739</v>
      </c>
      <c r="G51">
        <v>3385.07341590399</v>
      </c>
      <c r="H51">
        <v>0.183610015791103</v>
      </c>
      <c r="I51">
        <v>0.145047914785397</v>
      </c>
      <c r="J51">
        <v>9.45708285526787</v>
      </c>
      <c r="K51">
        <v>2.88314940120911</v>
      </c>
    </row>
    <row r="52" spans="1:11">
      <c r="A52">
        <v>50</v>
      </c>
      <c r="B52">
        <v>5.12234890765097</v>
      </c>
      <c r="C52">
        <v>247.759452470328</v>
      </c>
      <c r="D52">
        <v>0.614093199669978</v>
      </c>
      <c r="E52">
        <v>53.2885638263464</v>
      </c>
      <c r="F52">
        <v>101.458553597663</v>
      </c>
      <c r="G52">
        <v>3409.08127226666</v>
      </c>
      <c r="H52">
        <v>0.183653273800788</v>
      </c>
      <c r="I52">
        <v>0.145019594117525</v>
      </c>
      <c r="J52">
        <v>9.43306184682375</v>
      </c>
      <c r="K52">
        <v>2.88314940120911</v>
      </c>
    </row>
    <row r="53" spans="1:11">
      <c r="A53">
        <v>51</v>
      </c>
      <c r="B53">
        <v>5.29371427251169</v>
      </c>
      <c r="C53">
        <v>261.094564752245</v>
      </c>
      <c r="D53">
        <v>0.614074272016266</v>
      </c>
      <c r="E53">
        <v>54.7764328504195</v>
      </c>
      <c r="F53">
        <v>96.276671678866</v>
      </c>
      <c r="G53">
        <v>3218.41668484215</v>
      </c>
      <c r="H53">
        <v>0.183852769981079</v>
      </c>
      <c r="I53">
        <v>0.145260212951029</v>
      </c>
      <c r="J53">
        <v>9.65465361758772</v>
      </c>
      <c r="K53">
        <v>2.88314940120911</v>
      </c>
    </row>
    <row r="54" spans="1:11">
      <c r="A54">
        <v>52</v>
      </c>
      <c r="B54">
        <v>5.61528787718203</v>
      </c>
      <c r="C54">
        <v>271.76402947974</v>
      </c>
      <c r="D54">
        <v>0.614090736401655</v>
      </c>
      <c r="E54">
        <v>55.8838605273962</v>
      </c>
      <c r="F54">
        <v>92.4968463851182</v>
      </c>
      <c r="G54">
        <v>3080.92827012307</v>
      </c>
      <c r="H54">
        <v>0.184319618647172</v>
      </c>
      <c r="I54">
        <v>0.145436445626506</v>
      </c>
      <c r="J54">
        <v>9.82556520095946</v>
      </c>
      <c r="K54">
        <v>2.88314940120911</v>
      </c>
    </row>
    <row r="55" spans="1:11">
      <c r="A55">
        <v>53</v>
      </c>
      <c r="B55">
        <v>5.82902818016433</v>
      </c>
      <c r="C55">
        <v>281.492149968332</v>
      </c>
      <c r="D55">
        <v>0.61410119261095</v>
      </c>
      <c r="E55">
        <v>56.9322299503566</v>
      </c>
      <c r="F55">
        <v>89.3002369359722</v>
      </c>
      <c r="G55">
        <v>2971.48226219505</v>
      </c>
      <c r="H55">
        <v>0.184595264959833</v>
      </c>
      <c r="I55">
        <v>0.145607256798838</v>
      </c>
      <c r="J55">
        <v>9.97979361412014</v>
      </c>
      <c r="K55">
        <v>2.88314940120911</v>
      </c>
    </row>
    <row r="56" spans="1:11">
      <c r="A56">
        <v>54</v>
      </c>
      <c r="B56">
        <v>6.04305680493941</v>
      </c>
      <c r="C56">
        <v>292.174911021655</v>
      </c>
      <c r="D56">
        <v>0.614105093663072</v>
      </c>
      <c r="E56">
        <v>58.0930510421329</v>
      </c>
      <c r="F56">
        <v>86.0351616088117</v>
      </c>
      <c r="G56">
        <v>2861.97046646317</v>
      </c>
      <c r="H56">
        <v>0.184857812500186</v>
      </c>
      <c r="I56">
        <v>0.145797589571263</v>
      </c>
      <c r="J56">
        <v>10.1440950411778</v>
      </c>
      <c r="K56">
        <v>2.88314940120911</v>
      </c>
    </row>
    <row r="57" spans="1:11">
      <c r="A57">
        <v>55</v>
      </c>
      <c r="B57">
        <v>6.16919660589147</v>
      </c>
      <c r="C57">
        <v>295.438943410507</v>
      </c>
      <c r="D57">
        <v>0.614094258786621</v>
      </c>
      <c r="E57">
        <v>58.4166897765489</v>
      </c>
      <c r="F57">
        <v>85.0846384623722</v>
      </c>
      <c r="G57">
        <v>2824.093763491</v>
      </c>
      <c r="H57">
        <v>0.185052745562456</v>
      </c>
      <c r="I57">
        <v>0.145847253461744</v>
      </c>
      <c r="J57">
        <v>10.1906423398505</v>
      </c>
      <c r="K57">
        <v>2.88314940120911</v>
      </c>
    </row>
    <row r="58" spans="1:11">
      <c r="A58">
        <v>56</v>
      </c>
      <c r="B58">
        <v>6.15752063178109</v>
      </c>
      <c r="C58">
        <v>296.404940481598</v>
      </c>
      <c r="D58">
        <v>0.61409502788944</v>
      </c>
      <c r="E58">
        <v>58.5395741459674</v>
      </c>
      <c r="F58">
        <v>84.807343787675</v>
      </c>
      <c r="G58">
        <v>2820.58157006587</v>
      </c>
      <c r="H58">
        <v>0.185009288819853</v>
      </c>
      <c r="I58">
        <v>0.145870230524115</v>
      </c>
      <c r="J58">
        <v>10.2079609720676</v>
      </c>
      <c r="K58">
        <v>2.88314940120911</v>
      </c>
    </row>
    <row r="59" spans="1:11">
      <c r="A59">
        <v>57</v>
      </c>
      <c r="B59">
        <v>6.31995017526689</v>
      </c>
      <c r="C59">
        <v>306.678977494865</v>
      </c>
      <c r="D59">
        <v>0.614094526592928</v>
      </c>
      <c r="E59">
        <v>59.6761897226179</v>
      </c>
      <c r="F59">
        <v>81.9662172253369</v>
      </c>
      <c r="G59">
        <v>2728.08722664666</v>
      </c>
      <c r="H59">
        <v>0.185180985201596</v>
      </c>
      <c r="I59">
        <v>0.146058412171475</v>
      </c>
      <c r="J59">
        <v>10.3586160554698</v>
      </c>
      <c r="K59">
        <v>2.88314940120911</v>
      </c>
    </row>
    <row r="60" spans="1:11">
      <c r="A60">
        <v>58</v>
      </c>
      <c r="B60">
        <v>6.50760141736207</v>
      </c>
      <c r="C60">
        <v>317.133959065441</v>
      </c>
      <c r="D60">
        <v>0.614087113162968</v>
      </c>
      <c r="E60">
        <v>60.8200120794818</v>
      </c>
      <c r="F60">
        <v>79.2640301337175</v>
      </c>
      <c r="G60">
        <v>2637.71868671065</v>
      </c>
      <c r="H60">
        <v>0.185399588733228</v>
      </c>
      <c r="I60">
        <v>0.146246343307907</v>
      </c>
      <c r="J60">
        <v>10.5051499034697</v>
      </c>
      <c r="K60">
        <v>2.88314940120911</v>
      </c>
    </row>
    <row r="61" spans="1:11">
      <c r="A61">
        <v>59</v>
      </c>
      <c r="B61">
        <v>6.67968431758587</v>
      </c>
      <c r="C61">
        <v>318.743837849618</v>
      </c>
      <c r="D61">
        <v>0.614119329879318</v>
      </c>
      <c r="E61">
        <v>60.923210935615</v>
      </c>
      <c r="F61">
        <v>78.8636914751837</v>
      </c>
      <c r="G61">
        <v>2614.71858679357</v>
      </c>
      <c r="H61">
        <v>0.185702281664131</v>
      </c>
      <c r="I61">
        <v>0.14625659119822</v>
      </c>
      <c r="J61">
        <v>10.5254367254634</v>
      </c>
      <c r="K61">
        <v>2.88314940120911</v>
      </c>
    </row>
    <row r="62" spans="1:11">
      <c r="A62">
        <v>60</v>
      </c>
      <c r="B62">
        <v>6.71542952239613</v>
      </c>
      <c r="C62">
        <v>318.270284637529</v>
      </c>
      <c r="D62">
        <v>0.61412275200821</v>
      </c>
      <c r="E62">
        <v>60.8508996602196</v>
      </c>
      <c r="F62">
        <v>78.9810324781548</v>
      </c>
      <c r="G62">
        <v>2617.51541315807</v>
      </c>
      <c r="H62">
        <v>0.185767895594545</v>
      </c>
      <c r="I62">
        <v>0.14624342582151</v>
      </c>
      <c r="J62">
        <v>10.5194922098265</v>
      </c>
      <c r="K62">
        <v>2.88314940120911</v>
      </c>
    </row>
    <row r="63" spans="1:11">
      <c r="A63">
        <v>61</v>
      </c>
      <c r="B63">
        <v>6.89868466457292</v>
      </c>
      <c r="C63">
        <v>327.905833590778</v>
      </c>
      <c r="D63">
        <v>0.614115570633803</v>
      </c>
      <c r="E63">
        <v>61.897873001218</v>
      </c>
      <c r="F63">
        <v>76.6601661596522</v>
      </c>
      <c r="G63">
        <v>2538.64720505131</v>
      </c>
      <c r="H63">
        <v>0.185991315111285</v>
      </c>
      <c r="I63">
        <v>0.146414549547204</v>
      </c>
      <c r="J63">
        <v>10.6498606071513</v>
      </c>
      <c r="K63">
        <v>2.88314940120911</v>
      </c>
    </row>
    <row r="64" spans="1:11">
      <c r="A64">
        <v>62</v>
      </c>
      <c r="B64">
        <v>7.04170236219778</v>
      </c>
      <c r="C64">
        <v>330.367831593987</v>
      </c>
      <c r="D64">
        <v>0.614137167892966</v>
      </c>
      <c r="E64">
        <v>62.1151801767214</v>
      </c>
      <c r="F64">
        <v>76.0888721111363</v>
      </c>
      <c r="G64">
        <v>2511.64364083808</v>
      </c>
      <c r="H64">
        <v>0.186231858144566</v>
      </c>
      <c r="I64">
        <v>0.146444814867944</v>
      </c>
      <c r="J64">
        <v>10.6813366982006</v>
      </c>
      <c r="K64">
        <v>2.88314940120911</v>
      </c>
    </row>
    <row r="65" spans="1:11">
      <c r="A65">
        <v>63</v>
      </c>
      <c r="B65">
        <v>7.07853520193158</v>
      </c>
      <c r="C65">
        <v>329.956680679818</v>
      </c>
      <c r="D65">
        <v>0.614142665953621</v>
      </c>
      <c r="E65">
        <v>62.0501388071078</v>
      </c>
      <c r="F65">
        <v>76.1836845854954</v>
      </c>
      <c r="G65">
        <v>2513.93305126016</v>
      </c>
      <c r="H65">
        <v>0.186296737268118</v>
      </c>
      <c r="I65">
        <v>0.146432914042665</v>
      </c>
      <c r="J65">
        <v>10.6768861013516</v>
      </c>
      <c r="K65">
        <v>2.88314940120911</v>
      </c>
    </row>
    <row r="66" spans="1:11">
      <c r="A66">
        <v>64</v>
      </c>
      <c r="B66">
        <v>7.23918097120117</v>
      </c>
      <c r="C66">
        <v>338.213978417441</v>
      </c>
      <c r="D66">
        <v>0.614135993296966</v>
      </c>
      <c r="E66">
        <v>62.9447154815575</v>
      </c>
      <c r="F66">
        <v>74.3237041987737</v>
      </c>
      <c r="G66">
        <v>2451.01015179666</v>
      </c>
      <c r="H66">
        <v>0.186493980891292</v>
      </c>
      <c r="I66">
        <v>0.146579059319053</v>
      </c>
      <c r="J66">
        <v>10.7852610215357</v>
      </c>
      <c r="K66">
        <v>2.88314940120911</v>
      </c>
    </row>
    <row r="67" spans="1:11">
      <c r="A67">
        <v>65</v>
      </c>
      <c r="B67">
        <v>7.36171682056259</v>
      </c>
      <c r="C67">
        <v>340.099986744139</v>
      </c>
      <c r="D67">
        <v>0.614146879509074</v>
      </c>
      <c r="E67">
        <v>63.1110413976892</v>
      </c>
      <c r="F67">
        <v>73.9115456264318</v>
      </c>
      <c r="G67">
        <v>2437.01841116794</v>
      </c>
      <c r="H67">
        <v>0.186676493373818</v>
      </c>
      <c r="I67">
        <v>0.146604517633872</v>
      </c>
      <c r="J67">
        <v>10.8127953962407</v>
      </c>
      <c r="K67">
        <v>2.88314940120911</v>
      </c>
    </row>
    <row r="68" spans="1:11">
      <c r="A68">
        <v>66</v>
      </c>
      <c r="B68">
        <v>7.32308521915143</v>
      </c>
      <c r="C68">
        <v>340.6274222385</v>
      </c>
      <c r="D68">
        <v>0.614136239270217</v>
      </c>
      <c r="E68">
        <v>63.193519246938</v>
      </c>
      <c r="F68">
        <v>73.7970992546445</v>
      </c>
      <c r="G68">
        <v>2437.1610642526</v>
      </c>
      <c r="H68">
        <v>0.186596757271719</v>
      </c>
      <c r="I68">
        <v>0.146620795111876</v>
      </c>
      <c r="J68">
        <v>10.8199506262701</v>
      </c>
      <c r="K68">
        <v>2.88314940120911</v>
      </c>
    </row>
    <row r="69" spans="1:11">
      <c r="A69">
        <v>67</v>
      </c>
      <c r="B69">
        <v>7.50804810253422</v>
      </c>
      <c r="C69">
        <v>346.893194656557</v>
      </c>
      <c r="D69">
        <v>0.614145152450188</v>
      </c>
      <c r="E69">
        <v>63.8385919746897</v>
      </c>
      <c r="F69">
        <v>72.4641361519807</v>
      </c>
      <c r="G69">
        <v>2386.31182635315</v>
      </c>
      <c r="H69">
        <v>0.18686678361997</v>
      </c>
      <c r="I69">
        <v>0.146722260962519</v>
      </c>
      <c r="J69">
        <v>10.8990453641067</v>
      </c>
      <c r="K69">
        <v>2.88314940120911</v>
      </c>
    </row>
    <row r="70" spans="1:11">
      <c r="A70">
        <v>68</v>
      </c>
      <c r="B70">
        <v>7.80751038379931</v>
      </c>
      <c r="C70">
        <v>357.086153313482</v>
      </c>
      <c r="D70">
        <v>0.614156983163063</v>
      </c>
      <c r="E70">
        <v>64.8957248659011</v>
      </c>
      <c r="F70">
        <v>70.395660695699</v>
      </c>
      <c r="G70">
        <v>2315.36985985112</v>
      </c>
      <c r="H70">
        <v>0.187273077227556</v>
      </c>
      <c r="I70">
        <v>0.146892387549852</v>
      </c>
      <c r="J70">
        <v>11.0294940560071</v>
      </c>
      <c r="K70">
        <v>2.88314940120911</v>
      </c>
    </row>
    <row r="71" spans="1:11">
      <c r="A71">
        <v>69</v>
      </c>
      <c r="B71">
        <v>8.00241288737216</v>
      </c>
      <c r="C71">
        <v>370.025051291659</v>
      </c>
      <c r="D71">
        <v>0.614150171782462</v>
      </c>
      <c r="E71">
        <v>66.3218130393918</v>
      </c>
      <c r="F71">
        <v>67.9340914893211</v>
      </c>
      <c r="G71">
        <v>2236.30023581712</v>
      </c>
      <c r="H71">
        <v>0.187480065212738</v>
      </c>
      <c r="I71">
        <v>0.147128222938264</v>
      </c>
      <c r="J71">
        <v>11.1835762150753</v>
      </c>
      <c r="K71">
        <v>2.88314940120911</v>
      </c>
    </row>
    <row r="72" spans="1:11">
      <c r="A72">
        <v>70</v>
      </c>
      <c r="B72">
        <v>8.21252058507914</v>
      </c>
      <c r="C72">
        <v>379.841181535946</v>
      </c>
      <c r="D72">
        <v>0.614145167462882</v>
      </c>
      <c r="E72">
        <v>67.3738648804238</v>
      </c>
      <c r="F72">
        <v>66.1784896154274</v>
      </c>
      <c r="G72">
        <v>2178.01691507128</v>
      </c>
      <c r="H72">
        <v>0.187740592422958</v>
      </c>
      <c r="I72">
        <v>0.14730005638413</v>
      </c>
      <c r="J72">
        <v>11.298298278558</v>
      </c>
      <c r="K72">
        <v>2.88314940120911</v>
      </c>
    </row>
    <row r="73" spans="1:11">
      <c r="A73">
        <v>71</v>
      </c>
      <c r="B73">
        <v>8.46016227165273</v>
      </c>
      <c r="C73">
        <v>390.24806518072</v>
      </c>
      <c r="D73">
        <v>0.61414425484034</v>
      </c>
      <c r="E73">
        <v>68.4767326061467</v>
      </c>
      <c r="F73">
        <v>64.4136843475378</v>
      </c>
      <c r="G73">
        <v>2118.90549546972</v>
      </c>
      <c r="H73">
        <v>0.188057577886085</v>
      </c>
      <c r="I73">
        <v>0.147479382718093</v>
      </c>
      <c r="J73">
        <v>11.4173844973292</v>
      </c>
      <c r="K73">
        <v>2.88314940120911</v>
      </c>
    </row>
    <row r="74" spans="1:11">
      <c r="A74">
        <v>72</v>
      </c>
      <c r="B74">
        <v>8.52999025849353</v>
      </c>
      <c r="C74">
        <v>396.130918541521</v>
      </c>
      <c r="D74">
        <v>0.614153046730609</v>
      </c>
      <c r="E74">
        <v>69.1335143813692</v>
      </c>
      <c r="F74">
        <v>63.4570908535468</v>
      </c>
      <c r="G74">
        <v>2089.57363106319</v>
      </c>
      <c r="H74">
        <v>0.188116073428388</v>
      </c>
      <c r="I74">
        <v>0.147588867059585</v>
      </c>
      <c r="J74">
        <v>11.4807979281791</v>
      </c>
      <c r="K74">
        <v>2.88314940120911</v>
      </c>
    </row>
    <row r="75" spans="1:11">
      <c r="A75">
        <v>73</v>
      </c>
      <c r="B75">
        <v>8.51640767588764</v>
      </c>
      <c r="C75">
        <v>397.065504681293</v>
      </c>
      <c r="D75">
        <v>0.614153483604362</v>
      </c>
      <c r="E75">
        <v>69.252501530717</v>
      </c>
      <c r="F75">
        <v>63.3077298113944</v>
      </c>
      <c r="G75">
        <v>2087.75327950998</v>
      </c>
      <c r="H75">
        <v>0.188072808338086</v>
      </c>
      <c r="I75">
        <v>0.147610588043791</v>
      </c>
      <c r="J75">
        <v>11.4908148351566</v>
      </c>
      <c r="K75">
        <v>2.88314940120911</v>
      </c>
    </row>
    <row r="76" spans="1:11">
      <c r="A76">
        <v>74</v>
      </c>
      <c r="B76">
        <v>8.79232265695864</v>
      </c>
      <c r="C76">
        <v>405.118809567319</v>
      </c>
      <c r="D76">
        <v>0.614155856558163</v>
      </c>
      <c r="E76">
        <v>70.0613625402539</v>
      </c>
      <c r="F76">
        <v>62.0492435654513</v>
      </c>
      <c r="G76">
        <v>2040.80196508276</v>
      </c>
      <c r="H76">
        <v>0.188472388637623</v>
      </c>
      <c r="I76">
        <v>0.147737892740259</v>
      </c>
      <c r="J76">
        <v>11.5810454672217</v>
      </c>
      <c r="K76">
        <v>2.88314940120911</v>
      </c>
    </row>
    <row r="77" spans="1:11">
      <c r="A77">
        <v>75</v>
      </c>
      <c r="B77">
        <v>9.06685003555677</v>
      </c>
      <c r="C77">
        <v>415.279631827266</v>
      </c>
      <c r="D77">
        <v>0.614164291443181</v>
      </c>
      <c r="E77">
        <v>71.1202465066423</v>
      </c>
      <c r="F77">
        <v>60.531058499503</v>
      </c>
      <c r="G77">
        <v>1989.19413399639</v>
      </c>
      <c r="H77">
        <v>0.188835524645506</v>
      </c>
      <c r="I77">
        <v>0.147908886308951</v>
      </c>
      <c r="J77">
        <v>11.6910573545389</v>
      </c>
      <c r="K77">
        <v>2.88314940120911</v>
      </c>
    </row>
    <row r="78" spans="1:11">
      <c r="A78">
        <v>76</v>
      </c>
      <c r="B78">
        <v>9.09504733734783</v>
      </c>
      <c r="C78">
        <v>423.016466864551</v>
      </c>
      <c r="D78">
        <v>0.614141162582316</v>
      </c>
      <c r="E78">
        <v>72.0127874931107</v>
      </c>
      <c r="F78">
        <v>59.4239649205836</v>
      </c>
      <c r="G78">
        <v>1956.79933381568</v>
      </c>
      <c r="H78">
        <v>0.188804770196696</v>
      </c>
      <c r="I78">
        <v>0.148059439316815</v>
      </c>
      <c r="J78">
        <v>11.7648216913117</v>
      </c>
      <c r="K78">
        <v>2.88314940120911</v>
      </c>
    </row>
    <row r="79" spans="1:11">
      <c r="A79">
        <v>77</v>
      </c>
      <c r="B79">
        <v>9.3027469158345</v>
      </c>
      <c r="C79">
        <v>427.916800436561</v>
      </c>
      <c r="D79">
        <v>0.614149324991008</v>
      </c>
      <c r="E79">
        <v>72.4906797554652</v>
      </c>
      <c r="F79">
        <v>58.7434652300241</v>
      </c>
      <c r="G79">
        <v>1934.90843913543</v>
      </c>
      <c r="H79">
        <v>0.189092582520598</v>
      </c>
      <c r="I79">
        <v>0.148135880484835</v>
      </c>
      <c r="J79">
        <v>11.8205385418023</v>
      </c>
      <c r="K79">
        <v>2.88314940120911</v>
      </c>
    </row>
    <row r="80" spans="1:11">
      <c r="A80">
        <v>78</v>
      </c>
      <c r="B80">
        <v>9.50772031588067</v>
      </c>
      <c r="C80">
        <v>437.865166709225</v>
      </c>
      <c r="D80">
        <v>0.614153181478235</v>
      </c>
      <c r="E80">
        <v>73.5544404982455</v>
      </c>
      <c r="F80">
        <v>57.4088043511379</v>
      </c>
      <c r="G80">
        <v>1889.77075705391</v>
      </c>
      <c r="H80">
        <v>0.189344937161342</v>
      </c>
      <c r="I80">
        <v>0.148308978394649</v>
      </c>
      <c r="J80">
        <v>11.9183168937797</v>
      </c>
      <c r="K80">
        <v>2.88314940120911</v>
      </c>
    </row>
    <row r="81" spans="1:11">
      <c r="A81">
        <v>79</v>
      </c>
      <c r="B81">
        <v>9.57008630939685</v>
      </c>
      <c r="C81">
        <v>445.09690495146</v>
      </c>
      <c r="D81">
        <v>0.614137883042318</v>
      </c>
      <c r="E81">
        <v>74.3702727631458</v>
      </c>
      <c r="F81">
        <v>56.4760514129606</v>
      </c>
      <c r="G81">
        <v>1861.42287477795</v>
      </c>
      <c r="H81">
        <v>0.189376864089465</v>
      </c>
      <c r="I81">
        <v>0.148445184100878</v>
      </c>
      <c r="J81">
        <v>11.9838636849998</v>
      </c>
      <c r="K81">
        <v>2.88314940120911</v>
      </c>
    </row>
    <row r="82" spans="1:11">
      <c r="A82">
        <v>80</v>
      </c>
      <c r="B82">
        <v>9.7422729052861</v>
      </c>
      <c r="C82">
        <v>448.728111801643</v>
      </c>
      <c r="D82">
        <v>0.614147667744715</v>
      </c>
      <c r="E82">
        <v>74.7154371693569</v>
      </c>
      <c r="F82">
        <v>56.0190347488192</v>
      </c>
      <c r="G82">
        <v>1846.84768165878</v>
      </c>
      <c r="H82">
        <v>0.189618041632847</v>
      </c>
      <c r="I82">
        <v>0.14850008045356</v>
      </c>
      <c r="J82">
        <v>12.0244197019536</v>
      </c>
      <c r="K82">
        <v>2.88314940120911</v>
      </c>
    </row>
    <row r="83" spans="1:11">
      <c r="A83">
        <v>81</v>
      </c>
      <c r="B83">
        <v>9.77428681047875</v>
      </c>
      <c r="C83">
        <v>448.462032513005</v>
      </c>
      <c r="D83">
        <v>0.614151774721729</v>
      </c>
      <c r="E83">
        <v>74.671358112272</v>
      </c>
      <c r="F83">
        <v>56.0522716871451</v>
      </c>
      <c r="G83">
        <v>1848.65741303966</v>
      </c>
      <c r="H83">
        <v>0.189665892067343</v>
      </c>
      <c r="I83">
        <v>0.148492638599669</v>
      </c>
      <c r="J83">
        <v>12.0244795530846</v>
      </c>
      <c r="K83">
        <v>2.88314940120911</v>
      </c>
    </row>
    <row r="84" spans="1:11">
      <c r="A84">
        <v>82</v>
      </c>
      <c r="B84">
        <v>9.89303023536728</v>
      </c>
      <c r="C84">
        <v>457.761627725994</v>
      </c>
      <c r="D84">
        <v>0.614146680487766</v>
      </c>
      <c r="E84">
        <v>75.6951918864255</v>
      </c>
      <c r="F84">
        <v>54.9135492475898</v>
      </c>
      <c r="G84">
        <v>1809.09443181006</v>
      </c>
      <c r="H84">
        <v>0.189792934630255</v>
      </c>
      <c r="I84">
        <v>0.1486598561379</v>
      </c>
      <c r="J84">
        <v>12.1061421784194</v>
      </c>
      <c r="K84">
        <v>2.88314940120911</v>
      </c>
    </row>
    <row r="85" spans="1:11">
      <c r="A85">
        <v>83</v>
      </c>
      <c r="B85">
        <v>9.94761045456387</v>
      </c>
      <c r="C85">
        <v>462.921702067054</v>
      </c>
      <c r="D85">
        <v>0.614137698595531</v>
      </c>
      <c r="E85">
        <v>76.2749588402253</v>
      </c>
      <c r="F85">
        <v>54.3014414220466</v>
      </c>
      <c r="G85">
        <v>1791.81766358627</v>
      </c>
      <c r="H85">
        <v>0.189821067974219</v>
      </c>
      <c r="I85">
        <v>0.148757208804628</v>
      </c>
      <c r="J85">
        <v>12.1513196556575</v>
      </c>
      <c r="K85">
        <v>2.88314940120911</v>
      </c>
    </row>
    <row r="86" spans="1:11">
      <c r="A86">
        <v>84</v>
      </c>
      <c r="B86">
        <v>9.97977893753328</v>
      </c>
      <c r="C86">
        <v>461.86764245447</v>
      </c>
      <c r="D86">
        <v>0.614145275024183</v>
      </c>
      <c r="E86">
        <v>76.1376219173696</v>
      </c>
      <c r="F86">
        <v>54.4253664409198</v>
      </c>
      <c r="G86">
        <v>1796.07112505542</v>
      </c>
      <c r="H86">
        <v>0.18988114731516</v>
      </c>
      <c r="I86">
        <v>0.148733913886718</v>
      </c>
      <c r="J86">
        <v>12.1451246767215</v>
      </c>
      <c r="K86">
        <v>2.88314940120911</v>
      </c>
    </row>
    <row r="87" spans="1:11">
      <c r="A87">
        <v>85</v>
      </c>
      <c r="B87">
        <v>10.1529175445857</v>
      </c>
      <c r="C87">
        <v>475.121647485757</v>
      </c>
      <c r="D87">
        <v>0.614132540812732</v>
      </c>
      <c r="E87">
        <v>77.5964620049126</v>
      </c>
      <c r="F87">
        <v>52.9071150952806</v>
      </c>
      <c r="G87">
        <v>1744.94775775462</v>
      </c>
      <c r="H87">
        <v>0.190057320286082</v>
      </c>
      <c r="I87">
        <v>0.148973032921034</v>
      </c>
      <c r="J87">
        <v>12.2573522605518</v>
      </c>
      <c r="K87">
        <v>2.88314940120911</v>
      </c>
    </row>
    <row r="88" spans="1:11">
      <c r="A88">
        <v>86</v>
      </c>
      <c r="B88">
        <v>10.4587737944876</v>
      </c>
      <c r="C88">
        <v>484.988654361669</v>
      </c>
      <c r="D88">
        <v>0.614138133938137</v>
      </c>
      <c r="E88">
        <v>78.5989943958668</v>
      </c>
      <c r="F88">
        <v>51.8307293618516</v>
      </c>
      <c r="G88">
        <v>1707.21793917915</v>
      </c>
      <c r="H88">
        <v>0.190475000367474</v>
      </c>
      <c r="I88">
        <v>0.14913330980709</v>
      </c>
      <c r="J88">
        <v>12.349147280394</v>
      </c>
      <c r="K88">
        <v>2.88314940120911</v>
      </c>
    </row>
    <row r="89" spans="1:11">
      <c r="A89">
        <v>87</v>
      </c>
      <c r="B89">
        <v>10.6788219290903</v>
      </c>
      <c r="C89">
        <v>494.342796342063</v>
      </c>
      <c r="D89">
        <v>0.614143054943102</v>
      </c>
      <c r="E89">
        <v>79.5824946624079</v>
      </c>
      <c r="F89">
        <v>50.8499686326861</v>
      </c>
      <c r="G89">
        <v>1674.29877848304</v>
      </c>
      <c r="H89">
        <v>0.190752604063366</v>
      </c>
      <c r="I89">
        <v>0.149292759974973</v>
      </c>
      <c r="J89">
        <v>12.4303833712805</v>
      </c>
      <c r="K89">
        <v>2.88314940120911</v>
      </c>
    </row>
    <row r="90" spans="1:11">
      <c r="A90">
        <v>88</v>
      </c>
      <c r="B90">
        <v>10.9099253928315</v>
      </c>
      <c r="C90">
        <v>505.256638732254</v>
      </c>
      <c r="D90">
        <v>0.614145363448557</v>
      </c>
      <c r="E90">
        <v>80.7415485458348</v>
      </c>
      <c r="F90">
        <v>49.7515792189503</v>
      </c>
      <c r="G90">
        <v>1637.97043016005</v>
      </c>
      <c r="H90">
        <v>0.191032798615428</v>
      </c>
      <c r="I90">
        <v>0.149481423103719</v>
      </c>
      <c r="J90">
        <v>12.5214083176924</v>
      </c>
      <c r="K90">
        <v>2.88314940120911</v>
      </c>
    </row>
    <row r="91" spans="1:11">
      <c r="A91">
        <v>89</v>
      </c>
      <c r="B91">
        <v>11.0646270052946</v>
      </c>
      <c r="C91">
        <v>509.330802833212</v>
      </c>
      <c r="D91">
        <v>0.614139288897325</v>
      </c>
      <c r="E91">
        <v>81.1408851981956</v>
      </c>
      <c r="F91">
        <v>49.3536136985217</v>
      </c>
      <c r="G91">
        <v>1623.43953814558</v>
      </c>
      <c r="H91">
        <v>0.191250964864989</v>
      </c>
      <c r="I91">
        <v>0.149544354552296</v>
      </c>
      <c r="J91">
        <v>12.5588789481625</v>
      </c>
      <c r="K91">
        <v>2.88314940120911</v>
      </c>
    </row>
    <row r="92" spans="1:11">
      <c r="A92">
        <v>90</v>
      </c>
      <c r="B92">
        <v>11.08571627654</v>
      </c>
      <c r="C92">
        <v>508.363051727514</v>
      </c>
      <c r="D92">
        <v>0.61413891321779</v>
      </c>
      <c r="E92">
        <v>81.0189240248874</v>
      </c>
      <c r="F92">
        <v>49.447566266602</v>
      </c>
      <c r="G92">
        <v>1626.11317042044</v>
      </c>
      <c r="H92">
        <v>0.19129221640458</v>
      </c>
      <c r="I92">
        <v>0.149523523698398</v>
      </c>
      <c r="J92">
        <v>12.5536092073514</v>
      </c>
      <c r="K92">
        <v>2.88314940120911</v>
      </c>
    </row>
    <row r="93" spans="1:11">
      <c r="A93">
        <v>91</v>
      </c>
      <c r="B93">
        <v>11.2540986234559</v>
      </c>
      <c r="C93">
        <v>520.677011183211</v>
      </c>
      <c r="D93">
        <v>0.614138260843067</v>
      </c>
      <c r="E93">
        <v>82.3690721132321</v>
      </c>
      <c r="F93">
        <v>48.2781362493132</v>
      </c>
      <c r="G93">
        <v>1588.89245734101</v>
      </c>
      <c r="H93">
        <v>0.191456846684538</v>
      </c>
      <c r="I93">
        <v>0.149745713146368</v>
      </c>
      <c r="J93">
        <v>12.6470633349264</v>
      </c>
      <c r="K93">
        <v>2.88314940120911</v>
      </c>
    </row>
    <row r="94" spans="1:11">
      <c r="A94">
        <v>92</v>
      </c>
      <c r="B94">
        <v>11.4771859608579</v>
      </c>
      <c r="C94">
        <v>533.28839116936</v>
      </c>
      <c r="D94">
        <v>0.614132453837232</v>
      </c>
      <c r="E94">
        <v>83.7268927378068</v>
      </c>
      <c r="F94">
        <v>47.136438940043</v>
      </c>
      <c r="G94">
        <v>1551.8346201563</v>
      </c>
      <c r="H94">
        <v>0.191706421569756</v>
      </c>
      <c r="I94">
        <v>0.149967751548545</v>
      </c>
      <c r="J94">
        <v>12.7428729671764</v>
      </c>
      <c r="K94">
        <v>2.88314940120911</v>
      </c>
    </row>
    <row r="95" spans="1:11">
      <c r="A95">
        <v>93</v>
      </c>
      <c r="B95">
        <v>11.7002826338242</v>
      </c>
      <c r="C95">
        <v>537.201235167254</v>
      </c>
      <c r="D95">
        <v>0.614150127371763</v>
      </c>
      <c r="E95">
        <v>84.073717530371</v>
      </c>
      <c r="F95">
        <v>46.793108507954</v>
      </c>
      <c r="G95">
        <v>1538.6111299007</v>
      </c>
      <c r="H95">
        <v>0.192036559573285</v>
      </c>
      <c r="I95">
        <v>0.150020450967161</v>
      </c>
      <c r="J95">
        <v>12.7819960938805</v>
      </c>
      <c r="K95">
        <v>2.88314940120911</v>
      </c>
    </row>
    <row r="96" spans="1:11">
      <c r="A96">
        <v>94</v>
      </c>
      <c r="B96">
        <v>11.7669703895007</v>
      </c>
      <c r="C96">
        <v>544.631670819213</v>
      </c>
      <c r="D96">
        <v>0.614144083311915</v>
      </c>
      <c r="E96">
        <v>84.9030648423393</v>
      </c>
      <c r="F96">
        <v>46.1547079147596</v>
      </c>
      <c r="G96">
        <v>1518.44599503264</v>
      </c>
      <c r="H96">
        <v>0.192080644373918</v>
      </c>
      <c r="I96">
        <v>0.150157421709602</v>
      </c>
      <c r="J96">
        <v>12.832355422028</v>
      </c>
      <c r="K96">
        <v>2.88314940120911</v>
      </c>
    </row>
    <row r="97" spans="1:11">
      <c r="A97">
        <v>95</v>
      </c>
      <c r="B97">
        <v>12.0105207541881</v>
      </c>
      <c r="C97">
        <v>555.574699982981</v>
      </c>
      <c r="D97">
        <v>0.61414149112048</v>
      </c>
      <c r="E97">
        <v>86.0546201289927</v>
      </c>
      <c r="F97">
        <v>45.2456090757162</v>
      </c>
      <c r="G97">
        <v>1488.1428970139</v>
      </c>
      <c r="H97">
        <v>0.19238001211991</v>
      </c>
      <c r="I97">
        <v>0.150344161433804</v>
      </c>
      <c r="J97">
        <v>12.914332170517</v>
      </c>
      <c r="K97">
        <v>2.88314940120911</v>
      </c>
    </row>
    <row r="98" spans="1:11">
      <c r="A98">
        <v>96</v>
      </c>
      <c r="B98">
        <v>12.2035321813264</v>
      </c>
      <c r="C98">
        <v>560.071489894094</v>
      </c>
      <c r="D98">
        <v>0.614153477382683</v>
      </c>
      <c r="E98">
        <v>86.4827028203097</v>
      </c>
      <c r="F98">
        <v>44.8823340258608</v>
      </c>
      <c r="G98">
        <v>1474.90588087712</v>
      </c>
      <c r="H98">
        <v>0.19265442030598</v>
      </c>
      <c r="I98">
        <v>0.150411182045496</v>
      </c>
      <c r="J98">
        <v>12.9536985573842</v>
      </c>
      <c r="K98">
        <v>2.88314940120911</v>
      </c>
    </row>
    <row r="99" spans="1:11">
      <c r="A99">
        <v>97</v>
      </c>
      <c r="B99">
        <v>12.2369369354117</v>
      </c>
      <c r="C99">
        <v>565.673465328974</v>
      </c>
      <c r="D99">
        <v>0.614145886642417</v>
      </c>
      <c r="E99">
        <v>87.114792657501</v>
      </c>
      <c r="F99">
        <v>44.4378554563618</v>
      </c>
      <c r="G99">
        <v>1460.91255002058</v>
      </c>
      <c r="H99">
        <v>0.192661513857468</v>
      </c>
      <c r="I99">
        <v>0.150515740322598</v>
      </c>
      <c r="J99">
        <v>12.9883637792639</v>
      </c>
      <c r="K99">
        <v>2.88314940120911</v>
      </c>
    </row>
    <row r="100" spans="1:11">
      <c r="A100">
        <v>98</v>
      </c>
      <c r="B100">
        <v>12.2100258069441</v>
      </c>
      <c r="C100">
        <v>565.860016910771</v>
      </c>
      <c r="D100">
        <v>0.614142639596393</v>
      </c>
      <c r="E100">
        <v>87.1502771976939</v>
      </c>
      <c r="F100">
        <v>44.4232052743746</v>
      </c>
      <c r="G100">
        <v>1461.12082637531</v>
      </c>
      <c r="H100">
        <v>0.19261289513226</v>
      </c>
      <c r="I100">
        <v>0.150522529227226</v>
      </c>
      <c r="J100">
        <v>12.9877009249745</v>
      </c>
      <c r="K100">
        <v>2.88314940120911</v>
      </c>
    </row>
    <row r="101" spans="1:11">
      <c r="A101">
        <v>99</v>
      </c>
      <c r="B101">
        <v>12.4707021606603</v>
      </c>
      <c r="C101">
        <v>574.419509165704</v>
      </c>
      <c r="D101">
        <v>0.614147241632126</v>
      </c>
      <c r="E101">
        <v>88.0151715461689</v>
      </c>
      <c r="F101">
        <v>43.7612498995693</v>
      </c>
      <c r="G101">
        <v>1438.04226636702</v>
      </c>
      <c r="H101">
        <v>0.192962450930331</v>
      </c>
      <c r="I101">
        <v>0.150660772578951</v>
      </c>
      <c r="J101">
        <v>13.0538047873487</v>
      </c>
      <c r="K101">
        <v>2.88314940120911</v>
      </c>
    </row>
    <row r="102" spans="1:11">
      <c r="A102">
        <v>100</v>
      </c>
      <c r="B102">
        <v>12.5832750263809</v>
      </c>
      <c r="C102">
        <v>576.50355489435</v>
      </c>
      <c r="D102">
        <v>0.614154823097892</v>
      </c>
      <c r="E102">
        <v>88.2009129284277</v>
      </c>
      <c r="F102">
        <v>43.6030540911321</v>
      </c>
      <c r="G102">
        <v>1431.50408327317</v>
      </c>
      <c r="H102">
        <v>0.193130634678044</v>
      </c>
      <c r="I102">
        <v>0.150688820303222</v>
      </c>
      <c r="J102">
        <v>13.0730332737339</v>
      </c>
      <c r="K102">
        <v>2.88314940120911</v>
      </c>
    </row>
    <row r="103" spans="1:11">
      <c r="A103">
        <v>101</v>
      </c>
      <c r="B103">
        <v>12.54668260002</v>
      </c>
      <c r="C103">
        <v>577.032274753616</v>
      </c>
      <c r="D103">
        <v>0.614148927989373</v>
      </c>
      <c r="E103">
        <v>88.2812386247922</v>
      </c>
      <c r="F103">
        <v>43.5631017320851</v>
      </c>
      <c r="G103">
        <v>1431.27404100403</v>
      </c>
      <c r="H103">
        <v>0.193061586238172</v>
      </c>
      <c r="I103">
        <v>0.150703473326566</v>
      </c>
      <c r="J103">
        <v>13.0735750820944</v>
      </c>
      <c r="K103">
        <v>2.88314940120911</v>
      </c>
    </row>
    <row r="104" spans="1:11">
      <c r="A104">
        <v>102</v>
      </c>
      <c r="B104">
        <v>12.8872584123661</v>
      </c>
      <c r="C104">
        <v>586.997024110659</v>
      </c>
      <c r="D104">
        <v>0.614161080567865</v>
      </c>
      <c r="E104">
        <v>89.2698738818751</v>
      </c>
      <c r="F104">
        <v>42.8235828382146</v>
      </c>
      <c r="G104">
        <v>1405.32590397681</v>
      </c>
      <c r="H104">
        <v>0.193524512637692</v>
      </c>
      <c r="I104">
        <v>0.150860694677871</v>
      </c>
      <c r="J104">
        <v>13.1515693894165</v>
      </c>
      <c r="K104">
        <v>2.88314940120911</v>
      </c>
    </row>
    <row r="105" spans="1:11">
      <c r="A105">
        <v>103</v>
      </c>
      <c r="B105">
        <v>13.0817456415889</v>
      </c>
      <c r="C105">
        <v>599.631229167668</v>
      </c>
      <c r="D105">
        <v>0.614158194805777</v>
      </c>
      <c r="E105">
        <v>90.6367563162404</v>
      </c>
      <c r="F105">
        <v>41.9212917290527</v>
      </c>
      <c r="G105">
        <v>1376.49408642776</v>
      </c>
      <c r="H105">
        <v>0.193727362380779</v>
      </c>
      <c r="I105">
        <v>0.151084357115349</v>
      </c>
      <c r="J105">
        <v>13.2319865032559</v>
      </c>
      <c r="K105">
        <v>2.88314940120911</v>
      </c>
    </row>
    <row r="106" spans="1:11">
      <c r="A106">
        <v>104</v>
      </c>
      <c r="B106">
        <v>13.2817577235666</v>
      </c>
      <c r="C106">
        <v>609.271958840843</v>
      </c>
      <c r="D106">
        <v>0.614155256636032</v>
      </c>
      <c r="E106">
        <v>91.6543859177362</v>
      </c>
      <c r="F106">
        <v>41.2579560293777</v>
      </c>
      <c r="G106">
        <v>1354.74711909995</v>
      </c>
      <c r="H106">
        <v>0.193963875216995</v>
      </c>
      <c r="I106">
        <v>0.151249593913191</v>
      </c>
      <c r="J106">
        <v>13.2954222298931</v>
      </c>
      <c r="K106">
        <v>2.88314940120911</v>
      </c>
    </row>
    <row r="107" spans="1:11">
      <c r="A107">
        <v>105</v>
      </c>
      <c r="B107">
        <v>13.5241683667714</v>
      </c>
      <c r="C107">
        <v>619.708692830778</v>
      </c>
      <c r="D107">
        <v>0.614154284703155</v>
      </c>
      <c r="E107">
        <v>92.7428438476603</v>
      </c>
      <c r="F107">
        <v>40.5631161521441</v>
      </c>
      <c r="G107">
        <v>1331.75264412181</v>
      </c>
      <c r="H107">
        <v>0.194260608341701</v>
      </c>
      <c r="I107">
        <v>0.151425694994884</v>
      </c>
      <c r="J107">
        <v>13.3645195325477</v>
      </c>
      <c r="K107">
        <v>2.88314940120911</v>
      </c>
    </row>
    <row r="108" spans="1:11">
      <c r="A108">
        <v>106</v>
      </c>
      <c r="B108">
        <v>13.5952410082618</v>
      </c>
      <c r="C108">
        <v>625.891131368202</v>
      </c>
      <c r="D108">
        <v>0.614159642393779</v>
      </c>
      <c r="E108">
        <v>93.4222264063408</v>
      </c>
      <c r="F108">
        <v>40.1624410827454</v>
      </c>
      <c r="G108">
        <v>1319.28565007846</v>
      </c>
      <c r="H108">
        <v>0.194320131911976</v>
      </c>
      <c r="I108">
        <v>0.151537313584445</v>
      </c>
      <c r="J108">
        <v>13.3997054599383</v>
      </c>
      <c r="K108">
        <v>2.88314940120911</v>
      </c>
    </row>
    <row r="109" spans="1:11">
      <c r="A109">
        <v>107</v>
      </c>
      <c r="B109">
        <v>13.5701329988296</v>
      </c>
      <c r="C109">
        <v>626.416893181337</v>
      </c>
      <c r="D109">
        <v>0.614159963249224</v>
      </c>
      <c r="E109">
        <v>93.4961094784576</v>
      </c>
      <c r="F109">
        <v>40.1287320974459</v>
      </c>
      <c r="G109">
        <v>1318.86274336119</v>
      </c>
      <c r="H109">
        <v>0.194271658846059</v>
      </c>
      <c r="I109">
        <v>0.151550406602684</v>
      </c>
      <c r="J109">
        <v>13.4005114670166</v>
      </c>
      <c r="K109">
        <v>2.88314940120911</v>
      </c>
    </row>
    <row r="110" spans="1:11">
      <c r="A110">
        <v>108</v>
      </c>
      <c r="B110">
        <v>13.8649716249987</v>
      </c>
      <c r="C110">
        <v>634.878454126743</v>
      </c>
      <c r="D110">
        <v>0.614161536106413</v>
      </c>
      <c r="E110">
        <v>94.3290597825079</v>
      </c>
      <c r="F110">
        <v>39.5939026193036</v>
      </c>
      <c r="G110">
        <v>1299.93437924848</v>
      </c>
      <c r="H110">
        <v>0.194672147461865</v>
      </c>
      <c r="I110">
        <v>0.151682577367922</v>
      </c>
      <c r="J110">
        <v>13.4617040041097</v>
      </c>
      <c r="K110">
        <v>2.88314940120911</v>
      </c>
    </row>
    <row r="111" spans="1:11">
      <c r="A111">
        <v>109</v>
      </c>
      <c r="B111">
        <v>14.1763939589935</v>
      </c>
      <c r="C111">
        <v>645.6401890737</v>
      </c>
      <c r="D111">
        <v>0.614168114124823</v>
      </c>
      <c r="E111">
        <v>95.4199330899135</v>
      </c>
      <c r="F111">
        <v>38.9339389232458</v>
      </c>
      <c r="G111">
        <v>1277.69903029567</v>
      </c>
      <c r="H111">
        <v>0.195073049693027</v>
      </c>
      <c r="I111">
        <v>0.151857652444084</v>
      </c>
      <c r="J111">
        <v>13.5339104890958</v>
      </c>
      <c r="K111">
        <v>2.88314940120911</v>
      </c>
    </row>
    <row r="112" spans="1:11">
      <c r="A112">
        <v>110</v>
      </c>
      <c r="B112">
        <v>14.2541670315845</v>
      </c>
      <c r="C112">
        <v>654.766717956453</v>
      </c>
      <c r="D112">
        <v>0.614155104514952</v>
      </c>
      <c r="E112">
        <v>96.4333763335375</v>
      </c>
      <c r="F112">
        <v>38.3912544703594</v>
      </c>
      <c r="G112">
        <v>1260.73950890098</v>
      </c>
      <c r="H112">
        <v>0.195120125996441</v>
      </c>
      <c r="I112">
        <v>0.152024284596348</v>
      </c>
      <c r="J112">
        <v>13.5806685555861</v>
      </c>
      <c r="K112">
        <v>2.88314940120911</v>
      </c>
    </row>
    <row r="113" spans="1:11">
      <c r="A113">
        <v>111</v>
      </c>
      <c r="B113">
        <v>14.4718923579729</v>
      </c>
      <c r="C113">
        <v>659.595738121948</v>
      </c>
      <c r="D113">
        <v>0.61416122390621</v>
      </c>
      <c r="E113">
        <v>96.8850851012554</v>
      </c>
      <c r="F113">
        <v>38.1101851254545</v>
      </c>
      <c r="G113">
        <v>1250.7609003188</v>
      </c>
      <c r="H113">
        <v>0.195421351276425</v>
      </c>
      <c r="I113">
        <v>0.152095118069024</v>
      </c>
      <c r="J113">
        <v>13.6176965404275</v>
      </c>
      <c r="K113">
        <v>2.88314940120911</v>
      </c>
    </row>
    <row r="114" spans="1:11">
      <c r="A114">
        <v>112</v>
      </c>
      <c r="B114">
        <v>14.7479717561075</v>
      </c>
      <c r="C114">
        <v>670.810330318773</v>
      </c>
      <c r="D114">
        <v>0.614165736687511</v>
      </c>
      <c r="E114">
        <v>98.0428429498052</v>
      </c>
      <c r="F114">
        <v>37.4730598973377</v>
      </c>
      <c r="G114">
        <v>1229.68193027228</v>
      </c>
      <c r="H114">
        <v>0.195761260923793</v>
      </c>
      <c r="I114">
        <v>0.152281882473615</v>
      </c>
      <c r="J114">
        <v>13.6862257186337</v>
      </c>
      <c r="K114">
        <v>2.88314940120911</v>
      </c>
    </row>
    <row r="115" spans="1:11">
      <c r="A115">
        <v>113</v>
      </c>
      <c r="B115">
        <v>14.8539150868716</v>
      </c>
      <c r="C115">
        <v>679.096885781164</v>
      </c>
      <c r="D115">
        <v>0.614157496075934</v>
      </c>
      <c r="E115">
        <v>98.9443513607003</v>
      </c>
      <c r="F115">
        <v>37.0158017421518</v>
      </c>
      <c r="G115">
        <v>1215.11123624968</v>
      </c>
      <c r="H115">
        <v>0.195860109389794</v>
      </c>
      <c r="I115">
        <v>0.152429198229745</v>
      </c>
      <c r="J115">
        <v>13.7288555026073</v>
      </c>
      <c r="K115">
        <v>2.88314940120911</v>
      </c>
    </row>
    <row r="116" spans="1:11">
      <c r="A116">
        <v>114</v>
      </c>
      <c r="B116">
        <v>15.0240761303444</v>
      </c>
      <c r="C116">
        <v>682.10611157766</v>
      </c>
      <c r="D116">
        <v>0.614164789199917</v>
      </c>
      <c r="E116">
        <v>99.2090292288275</v>
      </c>
      <c r="F116">
        <v>36.8525003091492</v>
      </c>
      <c r="G116">
        <v>1209.170430396</v>
      </c>
      <c r="H116">
        <v>0.196099501759972</v>
      </c>
      <c r="I116">
        <v>0.152470003414796</v>
      </c>
      <c r="J116">
        <v>13.753694381041</v>
      </c>
      <c r="K116">
        <v>2.88314940120911</v>
      </c>
    </row>
    <row r="117" spans="1:11">
      <c r="A117">
        <v>115</v>
      </c>
      <c r="B117">
        <v>15.0423127826276</v>
      </c>
      <c r="C117">
        <v>681.419085866358</v>
      </c>
      <c r="D117">
        <v>0.614167432523027</v>
      </c>
      <c r="E117">
        <v>99.1223263135992</v>
      </c>
      <c r="F117">
        <v>36.8896560269201</v>
      </c>
      <c r="G117">
        <v>1210.4300877146</v>
      </c>
      <c r="H117">
        <v>0.196130193402307</v>
      </c>
      <c r="I117">
        <v>0.152455546294547</v>
      </c>
      <c r="J117">
        <v>13.7521745272794</v>
      </c>
      <c r="K117">
        <v>2.88314940120911</v>
      </c>
    </row>
    <row r="118" spans="1:11">
      <c r="A118">
        <v>116</v>
      </c>
      <c r="B118">
        <v>15.2316379291875</v>
      </c>
      <c r="C118">
        <v>692.170690090539</v>
      </c>
      <c r="D118">
        <v>0.614165729844318</v>
      </c>
      <c r="E118">
        <v>100.265216522028</v>
      </c>
      <c r="F118">
        <v>36.3166427698639</v>
      </c>
      <c r="G118">
        <v>1191.62915971704</v>
      </c>
      <c r="H118">
        <v>0.19634217763205</v>
      </c>
      <c r="I118">
        <v>0.152641008357128</v>
      </c>
      <c r="J118">
        <v>13.80990403143</v>
      </c>
      <c r="K118">
        <v>2.88314940120911</v>
      </c>
    </row>
    <row r="119" spans="1:11">
      <c r="A119">
        <v>117</v>
      </c>
      <c r="B119">
        <v>15.3896046171808</v>
      </c>
      <c r="C119">
        <v>695.688032400643</v>
      </c>
      <c r="D119">
        <v>0.614173210769723</v>
      </c>
      <c r="E119">
        <v>100.595781458749</v>
      </c>
      <c r="F119">
        <v>36.1330287672849</v>
      </c>
      <c r="G119">
        <v>1185.77978389286</v>
      </c>
      <c r="H119">
        <v>0.196550810590956</v>
      </c>
      <c r="I119">
        <v>0.152693480853182</v>
      </c>
      <c r="J119">
        <v>13.8355094504683</v>
      </c>
      <c r="K119">
        <v>2.88314940120911</v>
      </c>
    </row>
    <row r="120" spans="1:11">
      <c r="A120">
        <v>118</v>
      </c>
      <c r="B120">
        <v>15.3936943140616</v>
      </c>
      <c r="C120">
        <v>695.63783977978</v>
      </c>
      <c r="D120">
        <v>0.614173710112309</v>
      </c>
      <c r="E120">
        <v>100.5879683703</v>
      </c>
      <c r="F120">
        <v>36.1356358874124</v>
      </c>
      <c r="G120">
        <v>1185.8084784751</v>
      </c>
      <c r="H120">
        <v>0.196557846304253</v>
      </c>
      <c r="I120">
        <v>0.152692092500277</v>
      </c>
      <c r="J120">
        <v>13.8356032219011</v>
      </c>
      <c r="K120">
        <v>2.88314940120911</v>
      </c>
    </row>
    <row r="121" spans="1:11">
      <c r="A121">
        <v>119</v>
      </c>
      <c r="B121">
        <v>15.5962132954221</v>
      </c>
      <c r="C121">
        <v>708.2745685669</v>
      </c>
      <c r="D121">
        <v>0.614167467052049</v>
      </c>
      <c r="E121">
        <v>101.939429604552</v>
      </c>
      <c r="F121">
        <v>35.4909194871281</v>
      </c>
      <c r="G121">
        <v>1164.75767451629</v>
      </c>
      <c r="H121">
        <v>0.196775428345442</v>
      </c>
      <c r="I121">
        <v>0.152911652652531</v>
      </c>
      <c r="J121">
        <v>13.8999996757628</v>
      </c>
      <c r="K121">
        <v>2.88314940120911</v>
      </c>
    </row>
    <row r="122" spans="1:11">
      <c r="A122">
        <v>120</v>
      </c>
      <c r="B122">
        <v>15.9178733024026</v>
      </c>
      <c r="C122">
        <v>717.045123320403</v>
      </c>
      <c r="D122">
        <v>0.614172503687699</v>
      </c>
      <c r="E122">
        <v>102.791329995588</v>
      </c>
      <c r="F122">
        <v>35.0568114477727</v>
      </c>
      <c r="G122">
        <v>1149.7775729784</v>
      </c>
      <c r="H122">
        <v>0.197200817810107</v>
      </c>
      <c r="I122">
        <v>0.153046845767577</v>
      </c>
      <c r="J122">
        <v>13.9570283267635</v>
      </c>
      <c r="K122">
        <v>2.88314940120911</v>
      </c>
    </row>
    <row r="123" spans="1:11">
      <c r="A123">
        <v>121</v>
      </c>
      <c r="B123">
        <v>16.15855876706</v>
      </c>
      <c r="C123">
        <v>725.422937090102</v>
      </c>
      <c r="D123">
        <v>0.614177479085021</v>
      </c>
      <c r="E123">
        <v>103.63616415055</v>
      </c>
      <c r="F123">
        <v>34.6519449586498</v>
      </c>
      <c r="G123">
        <v>1136.20191109899</v>
      </c>
      <c r="H123">
        <v>0.197504498626179</v>
      </c>
      <c r="I123">
        <v>0.1531822584725</v>
      </c>
      <c r="J123">
        <v>14.0059672063655</v>
      </c>
      <c r="K123">
        <v>2.88314940120911</v>
      </c>
    </row>
    <row r="124" spans="1:11">
      <c r="A124">
        <v>122</v>
      </c>
      <c r="B124">
        <v>16.4154364128668</v>
      </c>
      <c r="C124">
        <v>735.332239044608</v>
      </c>
      <c r="D124">
        <v>0.614181352267708</v>
      </c>
      <c r="E124">
        <v>104.647978378736</v>
      </c>
      <c r="F124">
        <v>34.1849770118176</v>
      </c>
      <c r="G124">
        <v>1120.7111284207</v>
      </c>
      <c r="H124">
        <v>0.197820628649609</v>
      </c>
      <c r="I124">
        <v>0.153344947209358</v>
      </c>
      <c r="J124">
        <v>14.0609717745182</v>
      </c>
      <c r="K124">
        <v>2.88314940120911</v>
      </c>
    </row>
    <row r="125" spans="1:11">
      <c r="A125">
        <v>123</v>
      </c>
      <c r="B125">
        <v>16.5812223960979</v>
      </c>
      <c r="C125">
        <v>738.617809896981</v>
      </c>
      <c r="D125">
        <v>0.614178273934539</v>
      </c>
      <c r="E125">
        <v>104.945191505186</v>
      </c>
      <c r="F125">
        <v>34.0329130315641</v>
      </c>
      <c r="G125">
        <v>1115.15929900566</v>
      </c>
      <c r="H125">
        <v>0.19804649253272</v>
      </c>
      <c r="I125">
        <v>0.153391185138133</v>
      </c>
      <c r="J125">
        <v>14.0848891866077</v>
      </c>
      <c r="K125">
        <v>2.88314940120911</v>
      </c>
    </row>
    <row r="126" spans="1:11">
      <c r="A126">
        <v>124</v>
      </c>
      <c r="B126">
        <v>16.6021903922587</v>
      </c>
      <c r="C126">
        <v>737.768478247463</v>
      </c>
      <c r="D126">
        <v>0.614177964377159</v>
      </c>
      <c r="E126">
        <v>104.838962506342</v>
      </c>
      <c r="F126">
        <v>34.0720923012337</v>
      </c>
      <c r="G126">
        <v>1116.37227532201</v>
      </c>
      <c r="H126">
        <v>0.198081562469519</v>
      </c>
      <c r="I126">
        <v>0.153373460855699</v>
      </c>
      <c r="J126">
        <v>14.0833580043229</v>
      </c>
      <c r="K126">
        <v>2.88314940120911</v>
      </c>
    </row>
    <row r="127" spans="1:11">
      <c r="A127">
        <v>125</v>
      </c>
      <c r="B127">
        <v>16.7888564446251</v>
      </c>
      <c r="C127">
        <v>749.218128616154</v>
      </c>
      <c r="D127">
        <v>0.614179418838867</v>
      </c>
      <c r="E127">
        <v>106.058248203832</v>
      </c>
      <c r="F127">
        <v>33.5513980877882</v>
      </c>
      <c r="G127">
        <v>1099.58470094211</v>
      </c>
      <c r="H127">
        <v>0.198282593168154</v>
      </c>
      <c r="I127">
        <v>0.153571365869737</v>
      </c>
      <c r="J127">
        <v>14.1375156476919</v>
      </c>
      <c r="K127">
        <v>2.88314940120911</v>
      </c>
    </row>
    <row r="128" spans="1:11">
      <c r="A128">
        <v>126</v>
      </c>
      <c r="B128">
        <v>17.0449423956282</v>
      </c>
      <c r="C128">
        <v>761.801575011206</v>
      </c>
      <c r="D128">
        <v>0.614176593597963</v>
      </c>
      <c r="E128">
        <v>107.373817254008</v>
      </c>
      <c r="F128">
        <v>32.9971957427608</v>
      </c>
      <c r="G128">
        <v>1081.52833351627</v>
      </c>
      <c r="H128">
        <v>0.19857729325956</v>
      </c>
      <c r="I128">
        <v>0.153783991800104</v>
      </c>
      <c r="J128">
        <v>14.1994093934418</v>
      </c>
      <c r="K128">
        <v>2.88314940120911</v>
      </c>
    </row>
    <row r="129" spans="1:11">
      <c r="A129">
        <v>127</v>
      </c>
      <c r="B129">
        <v>17.2973518699312</v>
      </c>
      <c r="C129">
        <v>765.951993504955</v>
      </c>
      <c r="D129">
        <v>0.614189280753694</v>
      </c>
      <c r="E129">
        <v>107.728938603841</v>
      </c>
      <c r="F129">
        <v>32.8183958014931</v>
      </c>
      <c r="G129">
        <v>1075.07996346078</v>
      </c>
      <c r="H129">
        <v>0.198921993881377</v>
      </c>
      <c r="I129">
        <v>0.153838642447803</v>
      </c>
      <c r="J129">
        <v>14.2318179294638</v>
      </c>
      <c r="K129">
        <v>2.88314940120911</v>
      </c>
    </row>
    <row r="130" spans="1:11">
      <c r="A130">
        <v>128</v>
      </c>
      <c r="B130">
        <v>17.4035913120461</v>
      </c>
      <c r="C130">
        <v>774.340997442981</v>
      </c>
      <c r="D130">
        <v>0.614185971797514</v>
      </c>
      <c r="E130">
        <v>108.63508024649</v>
      </c>
      <c r="F130">
        <v>32.4628500502962</v>
      </c>
      <c r="G130">
        <v>1063.76393520849</v>
      </c>
      <c r="H130">
        <v>0.199023432168347</v>
      </c>
      <c r="I130">
        <v>0.153986082186576</v>
      </c>
      <c r="J130">
        <v>14.2673582989379</v>
      </c>
      <c r="K130">
        <v>2.88314940120911</v>
      </c>
    </row>
    <row r="131" spans="1:11">
      <c r="A131">
        <v>129</v>
      </c>
      <c r="B131">
        <v>17.686438737822</v>
      </c>
      <c r="C131">
        <v>785.721568747457</v>
      </c>
      <c r="D131">
        <v>0.614185209023326</v>
      </c>
      <c r="E131">
        <v>109.798594426465</v>
      </c>
      <c r="F131">
        <v>31.9926506890481</v>
      </c>
      <c r="G131">
        <v>1048.22410811634</v>
      </c>
      <c r="H131">
        <v>0.199364982166592</v>
      </c>
      <c r="I131">
        <v>0.154173115125125</v>
      </c>
      <c r="J131">
        <v>14.3247919648615</v>
      </c>
      <c r="K131">
        <v>2.88314940120911</v>
      </c>
    </row>
    <row r="132" spans="1:11">
      <c r="A132">
        <v>130</v>
      </c>
      <c r="B132">
        <v>17.9131187991533</v>
      </c>
      <c r="C132">
        <v>790.657221158394</v>
      </c>
      <c r="D132">
        <v>0.614194046557442</v>
      </c>
      <c r="E132">
        <v>110.254579555034</v>
      </c>
      <c r="F132">
        <v>31.7929375905269</v>
      </c>
      <c r="G132">
        <v>1041.31870716838</v>
      </c>
      <c r="H132">
        <v>0.199663932571806</v>
      </c>
      <c r="I132">
        <v>0.154244789179355</v>
      </c>
      <c r="J132">
        <v>14.3569641363579</v>
      </c>
      <c r="K132">
        <v>2.88314940120911</v>
      </c>
    </row>
    <row r="133" spans="1:11">
      <c r="A133">
        <v>131</v>
      </c>
      <c r="B133">
        <v>17.9774680440136</v>
      </c>
      <c r="C133">
        <v>797.142952631276</v>
      </c>
      <c r="D133">
        <v>0.614189170509652</v>
      </c>
      <c r="E133">
        <v>110.962025708482</v>
      </c>
      <c r="F133">
        <v>31.5342632144121</v>
      </c>
      <c r="G133">
        <v>1033.08925280044</v>
      </c>
      <c r="H133">
        <v>0.19971732358864</v>
      </c>
      <c r="I133">
        <v>0.154359982540125</v>
      </c>
      <c r="J133">
        <v>14.3819431124047</v>
      </c>
      <c r="K133">
        <v>2.88314940120911</v>
      </c>
    </row>
    <row r="134" spans="1:11">
      <c r="A134">
        <v>132</v>
      </c>
      <c r="B134">
        <v>17.9560215826937</v>
      </c>
      <c r="C134">
        <v>797.571827115004</v>
      </c>
      <c r="D134">
        <v>0.614186878957509</v>
      </c>
      <c r="E134">
        <v>111.021513550249</v>
      </c>
      <c r="F134">
        <v>31.5173064458853</v>
      </c>
      <c r="G134">
        <v>1032.77735369932</v>
      </c>
      <c r="H134">
        <v>0.199681084083667</v>
      </c>
      <c r="I134">
        <v>0.154370195611336</v>
      </c>
      <c r="J134">
        <v>14.3816797719478</v>
      </c>
      <c r="K134">
        <v>2.88314940120911</v>
      </c>
    </row>
    <row r="135" spans="1:11">
      <c r="A135">
        <v>133</v>
      </c>
      <c r="B135">
        <v>18.241621748695</v>
      </c>
      <c r="C135">
        <v>805.622575843619</v>
      </c>
      <c r="D135">
        <v>0.614191381771491</v>
      </c>
      <c r="E135">
        <v>111.802800829615</v>
      </c>
      <c r="F135">
        <v>31.2023476520198</v>
      </c>
      <c r="G135">
        <v>1021.96521546095</v>
      </c>
      <c r="H135">
        <v>0.200048058405333</v>
      </c>
      <c r="I135">
        <v>0.154494239771928</v>
      </c>
      <c r="J135">
        <v>14.4272076062933</v>
      </c>
      <c r="K135">
        <v>2.88314940120911</v>
      </c>
    </row>
    <row r="136" spans="1:11">
      <c r="A136">
        <v>134</v>
      </c>
      <c r="B136">
        <v>18.3001574797474</v>
      </c>
      <c r="C136">
        <v>810.691196571767</v>
      </c>
      <c r="D136">
        <v>0.614186109279047</v>
      </c>
      <c r="E136">
        <v>112.350605054552</v>
      </c>
      <c r="F136">
        <v>31.0072636709124</v>
      </c>
      <c r="G136">
        <v>1015.56736441197</v>
      </c>
      <c r="H136">
        <v>0.200104050313688</v>
      </c>
      <c r="I136">
        <v>0.154583088206222</v>
      </c>
      <c r="J136">
        <v>14.4468319794031</v>
      </c>
      <c r="K136">
        <v>2.88314940120911</v>
      </c>
    </row>
    <row r="137" spans="1:11">
      <c r="A137">
        <v>135</v>
      </c>
      <c r="B137">
        <v>18.3056890798548</v>
      </c>
      <c r="C137">
        <v>810.571725397726</v>
      </c>
      <c r="D137">
        <v>0.614186569581925</v>
      </c>
      <c r="E137">
        <v>112.335403316947</v>
      </c>
      <c r="F137">
        <v>31.0118338700429</v>
      </c>
      <c r="G137">
        <v>1015.88982458879</v>
      </c>
      <c r="H137">
        <v>0.200109788744065</v>
      </c>
      <c r="I137">
        <v>0.154580727963166</v>
      </c>
      <c r="J137">
        <v>14.4468242037368</v>
      </c>
      <c r="K137">
        <v>2.88314940120911</v>
      </c>
    </row>
    <row r="138" spans="1:11">
      <c r="A138">
        <v>136</v>
      </c>
      <c r="B138">
        <v>18.6411985176396</v>
      </c>
      <c r="C138">
        <v>819.233758462577</v>
      </c>
      <c r="D138">
        <v>0.614194769703878</v>
      </c>
      <c r="E138">
        <v>113.162514920906</v>
      </c>
      <c r="F138">
        <v>30.683935358038</v>
      </c>
      <c r="G138">
        <v>1004.64039620065</v>
      </c>
      <c r="H138">
        <v>0.200542409838764</v>
      </c>
      <c r="I138">
        <v>0.154711671387573</v>
      </c>
      <c r="J138">
        <v>14.4969838708177</v>
      </c>
      <c r="K138">
        <v>2.88314940120911</v>
      </c>
    </row>
    <row r="139" spans="1:11">
      <c r="A139">
        <v>137</v>
      </c>
      <c r="B139">
        <v>18.862996967363</v>
      </c>
      <c r="C139">
        <v>831.625742832613</v>
      </c>
      <c r="D139">
        <v>0.614194105881869</v>
      </c>
      <c r="E139">
        <v>114.465263591705</v>
      </c>
      <c r="F139">
        <v>30.2267166504102</v>
      </c>
      <c r="G139">
        <v>989.832003358104</v>
      </c>
      <c r="H139">
        <v>0.200787357442184</v>
      </c>
      <c r="I139">
        <v>0.154922117381163</v>
      </c>
      <c r="J139">
        <v>14.5490333644678</v>
      </c>
      <c r="K139">
        <v>2.88314940120911</v>
      </c>
    </row>
    <row r="140" spans="1:11">
      <c r="A140">
        <v>138</v>
      </c>
      <c r="B140">
        <v>19.0731392699853</v>
      </c>
      <c r="C140">
        <v>840.819298477236</v>
      </c>
      <c r="D140">
        <v>0.614192672920403</v>
      </c>
      <c r="E140">
        <v>115.409985956086</v>
      </c>
      <c r="F140">
        <v>29.8962163847965</v>
      </c>
      <c r="G140">
        <v>978.988936688155</v>
      </c>
      <c r="H140">
        <v>0.201033946200413</v>
      </c>
      <c r="I140">
        <v>0.155074010952366</v>
      </c>
      <c r="J140">
        <v>14.5902576757312</v>
      </c>
      <c r="K140">
        <v>2.88314940120911</v>
      </c>
    </row>
    <row r="141" spans="1:11">
      <c r="A141">
        <v>139</v>
      </c>
      <c r="B141">
        <v>19.3211564692969</v>
      </c>
      <c r="C141">
        <v>850.554601875111</v>
      </c>
      <c r="D141">
        <v>0.614192308707759</v>
      </c>
      <c r="E141">
        <v>116.397920623784</v>
      </c>
      <c r="F141">
        <v>29.5540293737418</v>
      </c>
      <c r="G141">
        <v>967.708424207686</v>
      </c>
      <c r="H141">
        <v>0.201330965779272</v>
      </c>
      <c r="I141">
        <v>0.155232453664067</v>
      </c>
      <c r="J141">
        <v>14.6351239501058</v>
      </c>
      <c r="K141">
        <v>2.88314940120911</v>
      </c>
    </row>
    <row r="142" spans="1:11">
      <c r="A142">
        <v>140</v>
      </c>
      <c r="B142">
        <v>19.3914194402768</v>
      </c>
      <c r="C142">
        <v>856.595585799286</v>
      </c>
      <c r="D142">
        <v>0.614196350430648</v>
      </c>
      <c r="E142">
        <v>117.049416431807</v>
      </c>
      <c r="F142">
        <v>29.3456049791953</v>
      </c>
      <c r="G142">
        <v>961.079786123235</v>
      </c>
      <c r="H142">
        <v>0.201395956185533</v>
      </c>
      <c r="I142">
        <v>0.155338096454318</v>
      </c>
      <c r="J142">
        <v>14.6566625287137</v>
      </c>
      <c r="K142">
        <v>2.88314940120911</v>
      </c>
    </row>
    <row r="143" spans="1:11">
      <c r="A143">
        <v>141</v>
      </c>
      <c r="B143">
        <v>19.3673771067294</v>
      </c>
      <c r="C143">
        <v>857.194366373249</v>
      </c>
      <c r="D143">
        <v>0.614196580530887</v>
      </c>
      <c r="E143">
        <v>117.129076607138</v>
      </c>
      <c r="F143">
        <v>29.3251060365027</v>
      </c>
      <c r="G143">
        <v>960.621004546676</v>
      </c>
      <c r="H143">
        <v>0.201355985635208</v>
      </c>
      <c r="I143">
        <v>0.155351547442241</v>
      </c>
      <c r="J143">
        <v>14.6565196237565</v>
      </c>
      <c r="K143">
        <v>2.88314940120911</v>
      </c>
    </row>
    <row r="144" spans="1:11">
      <c r="A144">
        <v>142</v>
      </c>
      <c r="B144">
        <v>19.6588685010442</v>
      </c>
      <c r="C144">
        <v>863.997809206305</v>
      </c>
      <c r="D144">
        <v>0.614198070244271</v>
      </c>
      <c r="E144">
        <v>117.763371826449</v>
      </c>
      <c r="F144">
        <v>29.0941891517991</v>
      </c>
      <c r="G144">
        <v>952.637301115719</v>
      </c>
      <c r="H144">
        <v>0.201733007237974</v>
      </c>
      <c r="I144">
        <v>0.155451492733025</v>
      </c>
      <c r="J144">
        <v>14.6957133709994</v>
      </c>
      <c r="K144">
        <v>2.88314940120911</v>
      </c>
    </row>
    <row r="145" spans="1:11">
      <c r="A145">
        <v>143</v>
      </c>
      <c r="B145">
        <v>19.9938683510626</v>
      </c>
      <c r="C145">
        <v>873.441738194751</v>
      </c>
      <c r="D145">
        <v>0.614204442513006</v>
      </c>
      <c r="E145">
        <v>118.676996045259</v>
      </c>
      <c r="F145">
        <v>28.7796135546976</v>
      </c>
      <c r="G145">
        <v>942.171599661151</v>
      </c>
      <c r="H145">
        <v>0.202151519363488</v>
      </c>
      <c r="I145">
        <v>0.155596768777078</v>
      </c>
      <c r="J145">
        <v>14.7445460462332</v>
      </c>
      <c r="K145">
        <v>2.88314940120911</v>
      </c>
    </row>
    <row r="146" spans="1:11">
      <c r="A146">
        <v>144</v>
      </c>
      <c r="B146">
        <v>20.1068017362445</v>
      </c>
      <c r="C146">
        <v>883.025429712363</v>
      </c>
      <c r="D146">
        <v>0.614195952371356</v>
      </c>
      <c r="E146">
        <v>119.707285334881</v>
      </c>
      <c r="F146">
        <v>28.4672613516651</v>
      </c>
      <c r="G146">
        <v>932.019441113409</v>
      </c>
      <c r="H146">
        <v>0.202259596604183</v>
      </c>
      <c r="I146">
        <v>0.155763431731967</v>
      </c>
      <c r="J146">
        <v>14.7773627425881</v>
      </c>
      <c r="K146">
        <v>2.88314940120911</v>
      </c>
    </row>
    <row r="147" spans="1:11">
      <c r="A147">
        <v>145</v>
      </c>
      <c r="B147">
        <v>20.3345652395404</v>
      </c>
      <c r="C147">
        <v>886.700679236846</v>
      </c>
      <c r="D147">
        <v>0.614201231341944</v>
      </c>
      <c r="E147">
        <v>120.017908208658</v>
      </c>
      <c r="F147">
        <v>28.3492685597389</v>
      </c>
      <c r="G147">
        <v>927.97749687811</v>
      </c>
      <c r="H147">
        <v>0.202557117727763</v>
      </c>
      <c r="I147">
        <v>0.155811580952394</v>
      </c>
      <c r="J147">
        <v>14.8028821717476</v>
      </c>
      <c r="K147">
        <v>2.88314940120911</v>
      </c>
    </row>
    <row r="148" spans="1:11">
      <c r="A148">
        <v>146</v>
      </c>
      <c r="B148">
        <v>20.6538418633333</v>
      </c>
      <c r="C148">
        <v>897.005345001054</v>
      </c>
      <c r="D148">
        <v>0.614206571363839</v>
      </c>
      <c r="E148">
        <v>121.034635921798</v>
      </c>
      <c r="F148">
        <v>28.0235963228945</v>
      </c>
      <c r="G148">
        <v>917.255981974528</v>
      </c>
      <c r="H148">
        <v>0.202945821820661</v>
      </c>
      <c r="I148">
        <v>0.155973836935411</v>
      </c>
      <c r="J148">
        <v>14.8513205971025</v>
      </c>
      <c r="K148">
        <v>2.88314940120911</v>
      </c>
    </row>
    <row r="149" spans="1:11">
      <c r="A149">
        <v>147</v>
      </c>
      <c r="B149">
        <v>20.8028840057031</v>
      </c>
      <c r="C149">
        <v>905.687427374494</v>
      </c>
      <c r="D149">
        <v>0.614201888969763</v>
      </c>
      <c r="E149">
        <v>121.944892201557</v>
      </c>
      <c r="F149">
        <v>27.7549570944791</v>
      </c>
      <c r="G149">
        <v>908.450315369528</v>
      </c>
      <c r="H149">
        <v>0.203109199922118</v>
      </c>
      <c r="I149">
        <v>0.156120394790325</v>
      </c>
      <c r="J149">
        <v>14.883189104271</v>
      </c>
      <c r="K149">
        <v>2.88314940120911</v>
      </c>
    </row>
    <row r="150" spans="1:11">
      <c r="A150">
        <v>148</v>
      </c>
      <c r="B150">
        <v>20.9833710750786</v>
      </c>
      <c r="C150">
        <v>907.783656525134</v>
      </c>
      <c r="D150">
        <v>0.614208121321798</v>
      </c>
      <c r="E150">
        <v>122.099188571993</v>
      </c>
      <c r="F150">
        <v>27.690866107912</v>
      </c>
      <c r="G150">
        <v>906.257823685397</v>
      </c>
      <c r="H150">
        <v>0.203345544329541</v>
      </c>
      <c r="I150">
        <v>0.156143698088307</v>
      </c>
      <c r="J150">
        <v>14.9009687313885</v>
      </c>
      <c r="K150">
        <v>2.88314940120911</v>
      </c>
    </row>
    <row r="151" spans="1:11">
      <c r="A151">
        <v>149</v>
      </c>
      <c r="B151">
        <v>20.9969710703566</v>
      </c>
      <c r="C151">
        <v>906.957943491689</v>
      </c>
      <c r="D151">
        <v>0.614210059357736</v>
      </c>
      <c r="E151">
        <v>122.000723124335</v>
      </c>
      <c r="F151">
        <v>27.7160764379132</v>
      </c>
      <c r="G151">
        <v>907.169266549789</v>
      </c>
      <c r="H151">
        <v>0.203365857748656</v>
      </c>
      <c r="I151">
        <v>0.156127673142787</v>
      </c>
      <c r="J151">
        <v>14.899877299025</v>
      </c>
      <c r="K151">
        <v>2.88314940120911</v>
      </c>
    </row>
    <row r="152" spans="1:11">
      <c r="A152">
        <v>150</v>
      </c>
      <c r="B152">
        <v>21.2230306354625</v>
      </c>
      <c r="C152">
        <v>917.355406208678</v>
      </c>
      <c r="D152">
        <v>0.614210184278827</v>
      </c>
      <c r="E152">
        <v>123.067956833872</v>
      </c>
      <c r="F152">
        <v>27.4019376979287</v>
      </c>
      <c r="G152">
        <v>896.789978250354</v>
      </c>
      <c r="H152">
        <v>0.203627403850288</v>
      </c>
      <c r="I152">
        <v>0.15629887495681</v>
      </c>
      <c r="J152">
        <v>14.9407647993935</v>
      </c>
      <c r="K152">
        <v>2.88314940120911</v>
      </c>
    </row>
    <row r="153" spans="1:11">
      <c r="A153">
        <v>151</v>
      </c>
      <c r="B153">
        <v>21.3699539510402</v>
      </c>
      <c r="C153">
        <v>919.42617334398</v>
      </c>
      <c r="D153">
        <v>0.614216616968823</v>
      </c>
      <c r="E153">
        <v>123.234917498225</v>
      </c>
      <c r="F153">
        <v>27.3402219955987</v>
      </c>
      <c r="G153">
        <v>894.765126607069</v>
      </c>
      <c r="H153">
        <v>0.20381569732412</v>
      </c>
      <c r="I153">
        <v>0.156324661118894</v>
      </c>
      <c r="J153">
        <v>14.9559290064605</v>
      </c>
      <c r="K153">
        <v>2.88314940120911</v>
      </c>
    </row>
    <row r="154" spans="1:11">
      <c r="A154">
        <v>152</v>
      </c>
      <c r="B154">
        <v>21.3600349031003</v>
      </c>
      <c r="C154">
        <v>919.362069152327</v>
      </c>
      <c r="D154">
        <v>0.614216047433977</v>
      </c>
      <c r="E154">
        <v>123.232764965406</v>
      </c>
      <c r="F154">
        <v>27.3421283422813</v>
      </c>
      <c r="G154">
        <v>894.935465330565</v>
      </c>
      <c r="H154">
        <v>0.203800804313668</v>
      </c>
      <c r="I154">
        <v>0.156324526379543</v>
      </c>
      <c r="J154">
        <v>14.9550445534935</v>
      </c>
      <c r="K154">
        <v>2.88314940120911</v>
      </c>
    </row>
    <row r="155" spans="1:11">
      <c r="A155">
        <v>153</v>
      </c>
      <c r="B155">
        <v>21.6096326555688</v>
      </c>
      <c r="C155">
        <v>931.595624061126</v>
      </c>
      <c r="D155">
        <v>0.614213844534735</v>
      </c>
      <c r="E155">
        <v>124.4944948231</v>
      </c>
      <c r="F155">
        <v>26.9830761744099</v>
      </c>
      <c r="G155">
        <v>883.043306953849</v>
      </c>
      <c r="H155">
        <v>0.204086391582937</v>
      </c>
      <c r="I155">
        <v>0.156526972053304</v>
      </c>
      <c r="J155">
        <v>15.0010945260879</v>
      </c>
      <c r="K155">
        <v>2.88314940120911</v>
      </c>
    </row>
    <row r="156" spans="1:11">
      <c r="A156">
        <v>154</v>
      </c>
      <c r="B156">
        <v>21.951933515345</v>
      </c>
      <c r="C156">
        <v>938.328617739698</v>
      </c>
      <c r="D156">
        <v>0.614219400222645</v>
      </c>
      <c r="E156">
        <v>125.097270170746</v>
      </c>
      <c r="F156">
        <v>26.7894586316045</v>
      </c>
      <c r="G156">
        <v>876.641929590293</v>
      </c>
      <c r="H156">
        <v>0.204514840978893</v>
      </c>
      <c r="I156">
        <v>0.156621734723784</v>
      </c>
      <c r="J156">
        <v>15.0402690848228</v>
      </c>
      <c r="K156">
        <v>2.88314940120911</v>
      </c>
    </row>
    <row r="157" spans="1:11">
      <c r="A157">
        <v>155</v>
      </c>
      <c r="B157">
        <v>22.2202270103414</v>
      </c>
      <c r="C157">
        <v>945.027946453781</v>
      </c>
      <c r="D157">
        <v>0.614225120464147</v>
      </c>
      <c r="E157">
        <v>125.729306051016</v>
      </c>
      <c r="F157">
        <v>26.5995474336141</v>
      </c>
      <c r="G157">
        <v>870.412030110207</v>
      </c>
      <c r="H157">
        <v>0.204843011227846</v>
      </c>
      <c r="I157">
        <v>0.15672194738917</v>
      </c>
      <c r="J157">
        <v>15.0739460628402</v>
      </c>
      <c r="K157">
        <v>2.88314940120911</v>
      </c>
    </row>
    <row r="158" spans="1:11">
      <c r="A158">
        <v>156</v>
      </c>
      <c r="B158">
        <v>22.5111756417888</v>
      </c>
      <c r="C158">
        <v>953.036796757083</v>
      </c>
      <c r="D158">
        <v>0.614230676211864</v>
      </c>
      <c r="E158">
        <v>126.497959726577</v>
      </c>
      <c r="F158">
        <v>26.3760179809673</v>
      </c>
      <c r="G158">
        <v>863.104067954129</v>
      </c>
      <c r="H158">
        <v>0.205194385615928</v>
      </c>
      <c r="I158">
        <v>0.156844150985536</v>
      </c>
      <c r="J158">
        <v>15.1117855865588</v>
      </c>
      <c r="K158">
        <v>2.88314940120911</v>
      </c>
    </row>
    <row r="159" spans="1:11">
      <c r="A159">
        <v>157</v>
      </c>
      <c r="B159">
        <v>22.6821128614846</v>
      </c>
      <c r="C159">
        <v>954.663745756083</v>
      </c>
      <c r="D159">
        <v>0.614229418043242</v>
      </c>
      <c r="E159">
        <v>126.604578459346</v>
      </c>
      <c r="F159">
        <v>26.3310676660082</v>
      </c>
      <c r="G159">
        <v>861.539502089382</v>
      </c>
      <c r="H159">
        <v>0.205411382558652</v>
      </c>
      <c r="I159">
        <v>0.156859940173811</v>
      </c>
      <c r="J159">
        <v>15.1270932916331</v>
      </c>
      <c r="K159">
        <v>2.88314940120911</v>
      </c>
    </row>
    <row r="160" spans="1:11">
      <c r="A160">
        <v>158</v>
      </c>
      <c r="B160">
        <v>22.6973491372704</v>
      </c>
      <c r="C160">
        <v>953.675037919367</v>
      </c>
      <c r="D160">
        <v>0.614229163576958</v>
      </c>
      <c r="E160">
        <v>126.48766421952</v>
      </c>
      <c r="F160">
        <v>26.3583659929176</v>
      </c>
      <c r="G160">
        <v>862.484938159184</v>
      </c>
      <c r="H160">
        <v>0.205433022930581</v>
      </c>
      <c r="I160">
        <v>0.156840934270715</v>
      </c>
      <c r="J160">
        <v>15.1259224287499</v>
      </c>
      <c r="K160">
        <v>2.88314940120911</v>
      </c>
    </row>
    <row r="161" spans="1:11">
      <c r="A161">
        <v>159</v>
      </c>
      <c r="B161">
        <v>22.9132255404475</v>
      </c>
      <c r="C161">
        <v>963.704742457543</v>
      </c>
      <c r="D161">
        <v>0.614232636298687</v>
      </c>
      <c r="E161">
        <v>127.514929354755</v>
      </c>
      <c r="F161">
        <v>26.0840427366639</v>
      </c>
      <c r="G161">
        <v>853.526531663832</v>
      </c>
      <c r="H161">
        <v>0.20567915820919</v>
      </c>
      <c r="I161">
        <v>0.157005667743587</v>
      </c>
      <c r="J161">
        <v>15.1625833449497</v>
      </c>
      <c r="K161">
        <v>2.88314940120911</v>
      </c>
    </row>
    <row r="162" spans="1:11">
      <c r="A162">
        <v>160</v>
      </c>
      <c r="B162">
        <v>23.2096104980455</v>
      </c>
      <c r="C162">
        <v>974.953273333302</v>
      </c>
      <c r="D162">
        <v>0.614232528981775</v>
      </c>
      <c r="E162">
        <v>128.642703712417</v>
      </c>
      <c r="F162">
        <v>25.7830978933436</v>
      </c>
      <c r="G162">
        <v>843.701446908813</v>
      </c>
      <c r="H162">
        <v>0.206023731831452</v>
      </c>
      <c r="I162">
        <v>0.157185999798898</v>
      </c>
      <c r="J162">
        <v>15.2067582433211</v>
      </c>
      <c r="K162">
        <v>2.88314940120911</v>
      </c>
    </row>
    <row r="163" spans="1:11">
      <c r="A163">
        <v>161</v>
      </c>
      <c r="B163">
        <v>23.4737976631375</v>
      </c>
      <c r="C163">
        <v>977.060147281763</v>
      </c>
      <c r="D163">
        <v>0.614243847223382</v>
      </c>
      <c r="E163">
        <v>128.763086734468</v>
      </c>
      <c r="F163">
        <v>25.7275007661726</v>
      </c>
      <c r="G163">
        <v>841.976414832909</v>
      </c>
      <c r="H163">
        <v>0.206353093283839</v>
      </c>
      <c r="I163">
        <v>0.157203540252958</v>
      </c>
      <c r="J163">
        <v>15.2290730368741</v>
      </c>
      <c r="K163">
        <v>2.88314940120911</v>
      </c>
    </row>
    <row r="164" spans="1:11">
      <c r="A164">
        <v>162</v>
      </c>
      <c r="B164">
        <v>23.6085938424527</v>
      </c>
      <c r="C164">
        <v>984.968925041578</v>
      </c>
      <c r="D164">
        <v>0.614242853747876</v>
      </c>
      <c r="E164">
        <v>129.587488228867</v>
      </c>
      <c r="F164">
        <v>25.5209225882199</v>
      </c>
      <c r="G164">
        <v>835.2480074697</v>
      </c>
      <c r="H164">
        <v>0.206500884936115</v>
      </c>
      <c r="I164">
        <v>0.157335981806215</v>
      </c>
      <c r="J164">
        <v>15.2546623710206</v>
      </c>
      <c r="K164">
        <v>2.88314940120911</v>
      </c>
    </row>
    <row r="165" spans="1:11">
      <c r="A165">
        <v>163</v>
      </c>
      <c r="B165">
        <v>23.9366921791856</v>
      </c>
      <c r="C165">
        <v>994.794263251558</v>
      </c>
      <c r="D165">
        <v>0.614244587044744</v>
      </c>
      <c r="E165">
        <v>130.541153093477</v>
      </c>
      <c r="F165">
        <v>25.2688587141879</v>
      </c>
      <c r="G165">
        <v>827.04325390212</v>
      </c>
      <c r="H165">
        <v>0.206887526678225</v>
      </c>
      <c r="I165">
        <v>0.157487853768346</v>
      </c>
      <c r="J165">
        <v>15.2968553379859</v>
      </c>
      <c r="K165">
        <v>2.88314940120911</v>
      </c>
    </row>
    <row r="166" spans="1:11">
      <c r="A166">
        <v>164</v>
      </c>
      <c r="B166">
        <v>24.1894341338948</v>
      </c>
      <c r="C166">
        <v>998.179151696266</v>
      </c>
      <c r="D166">
        <v>0.614253029363684</v>
      </c>
      <c r="E166">
        <v>130.809642765602</v>
      </c>
      <c r="F166">
        <v>25.1831704209319</v>
      </c>
      <c r="G166">
        <v>824.375672706564</v>
      </c>
      <c r="H166">
        <v>0.207193760701319</v>
      </c>
      <c r="I166">
        <v>0.157529571967972</v>
      </c>
      <c r="J166">
        <v>15.3205857210521</v>
      </c>
      <c r="K166">
        <v>2.88314940120911</v>
      </c>
    </row>
    <row r="167" spans="1:11">
      <c r="A167">
        <v>165</v>
      </c>
      <c r="B167">
        <v>24.285373024339</v>
      </c>
      <c r="C167">
        <v>1004.6551989366</v>
      </c>
      <c r="D167">
        <v>0.614250353044875</v>
      </c>
      <c r="E167">
        <v>131.489612280099</v>
      </c>
      <c r="F167">
        <v>25.0208387060511</v>
      </c>
      <c r="G167">
        <v>819.03789149247</v>
      </c>
      <c r="H167">
        <v>0.207297609186034</v>
      </c>
      <c r="I167">
        <v>0.15763878737461</v>
      </c>
      <c r="J167">
        <v>15.3399693197309</v>
      </c>
      <c r="K167">
        <v>2.88314940120911</v>
      </c>
    </row>
    <row r="168" spans="1:11">
      <c r="A168">
        <v>166</v>
      </c>
      <c r="B168">
        <v>24.2657691625694</v>
      </c>
      <c r="C168">
        <v>1005.22190391876</v>
      </c>
      <c r="D168">
        <v>0.614248530473828</v>
      </c>
      <c r="E168">
        <v>131.561720015693</v>
      </c>
      <c r="F168">
        <v>25.0067329311</v>
      </c>
      <c r="G168">
        <v>818.636819912408</v>
      </c>
      <c r="H168">
        <v>0.207270211015368</v>
      </c>
      <c r="I168">
        <v>0.157650664820869</v>
      </c>
      <c r="J168">
        <v>15.3397466243246</v>
      </c>
      <c r="K168">
        <v>2.88314940120911</v>
      </c>
    </row>
    <row r="169" spans="1:11">
      <c r="A169">
        <v>167</v>
      </c>
      <c r="B169">
        <v>24.5841054850728</v>
      </c>
      <c r="C169">
        <v>1010.79065163671</v>
      </c>
      <c r="D169">
        <v>0.614254623086394</v>
      </c>
      <c r="E169">
        <v>132.044430393641</v>
      </c>
      <c r="F169">
        <v>24.8689633675233</v>
      </c>
      <c r="G169">
        <v>814.17482066974</v>
      </c>
      <c r="H169">
        <v>0.207652856978544</v>
      </c>
      <c r="I169">
        <v>0.15772645509373</v>
      </c>
      <c r="J169">
        <v>15.3719504402988</v>
      </c>
      <c r="K169">
        <v>2.88314940120911</v>
      </c>
    </row>
    <row r="170" spans="1:11">
      <c r="A170">
        <v>168</v>
      </c>
      <c r="B170">
        <v>24.667595031195</v>
      </c>
      <c r="C170">
        <v>1015.62190146994</v>
      </c>
      <c r="D170">
        <v>0.614251335827722</v>
      </c>
      <c r="E170">
        <v>132.545982745464</v>
      </c>
      <c r="F170">
        <v>24.7506632649475</v>
      </c>
      <c r="G170">
        <v>810.257837748461</v>
      </c>
      <c r="H170">
        <v>0.207745582528133</v>
      </c>
      <c r="I170">
        <v>0.157806859565782</v>
      </c>
      <c r="J170">
        <v>15.3869566612999</v>
      </c>
      <c r="K170">
        <v>2.88314940120911</v>
      </c>
    </row>
    <row r="171" spans="1:11">
      <c r="A171">
        <v>169</v>
      </c>
      <c r="B171">
        <v>24.6695045505901</v>
      </c>
      <c r="C171">
        <v>1015.09520615226</v>
      </c>
      <c r="D171">
        <v>0.614251992947838</v>
      </c>
      <c r="E171">
        <v>132.487188904844</v>
      </c>
      <c r="F171">
        <v>24.7635054677007</v>
      </c>
      <c r="G171">
        <v>810.779291606745</v>
      </c>
      <c r="H171">
        <v>0.207747285704847</v>
      </c>
      <c r="I171">
        <v>0.157797472939943</v>
      </c>
      <c r="J171">
        <v>15.3860045352606</v>
      </c>
      <c r="K171">
        <v>2.88314940120911</v>
      </c>
    </row>
    <row r="172" spans="1:11">
      <c r="A172">
        <v>170</v>
      </c>
      <c r="B172">
        <v>25.0383576575111</v>
      </c>
      <c r="C172">
        <v>1020.36982853739</v>
      </c>
      <c r="D172">
        <v>0.614261260637003</v>
      </c>
      <c r="E172">
        <v>132.916308725188</v>
      </c>
      <c r="F172">
        <v>24.6354948811259</v>
      </c>
      <c r="G172">
        <v>806.757052351449</v>
      </c>
      <c r="H172">
        <v>0.208187688468731</v>
      </c>
      <c r="I172">
        <v>0.157864435843077</v>
      </c>
      <c r="J172">
        <v>15.4205752796183</v>
      </c>
      <c r="K172">
        <v>2.88314940120911</v>
      </c>
    </row>
    <row r="173" spans="1:11">
      <c r="A173">
        <v>171</v>
      </c>
      <c r="B173">
        <v>25.3301830219169</v>
      </c>
      <c r="C173">
        <v>1031.02890167555</v>
      </c>
      <c r="D173">
        <v>0.614264431249977</v>
      </c>
      <c r="E173">
        <v>133.976294872787</v>
      </c>
      <c r="F173">
        <v>24.3808060539689</v>
      </c>
      <c r="G173">
        <v>798.483503072177</v>
      </c>
      <c r="H173">
        <v>0.208522106751574</v>
      </c>
      <c r="I173">
        <v>0.158033702522788</v>
      </c>
      <c r="J173">
        <v>15.4601035560018</v>
      </c>
      <c r="K173">
        <v>2.88314940120911</v>
      </c>
    </row>
    <row r="174" spans="1:11">
      <c r="A174">
        <v>172</v>
      </c>
      <c r="B174">
        <v>25.5822130247564</v>
      </c>
      <c r="C174">
        <v>1038.52783861661</v>
      </c>
      <c r="D174">
        <v>0.614265799520464</v>
      </c>
      <c r="E174">
        <v>134.701865652282</v>
      </c>
      <c r="F174">
        <v>24.2047586526645</v>
      </c>
      <c r="G174">
        <v>792.794301444618</v>
      </c>
      <c r="H174">
        <v>0.208813085802936</v>
      </c>
      <c r="I174">
        <v>0.15814923670573</v>
      </c>
      <c r="J174">
        <v>15.4906396461711</v>
      </c>
      <c r="K174">
        <v>2.88314940120911</v>
      </c>
    </row>
    <row r="175" spans="1:11">
      <c r="A175">
        <v>173</v>
      </c>
      <c r="B175">
        <v>25.8683188765616</v>
      </c>
      <c r="C175">
        <v>1046.18516124077</v>
      </c>
      <c r="D175">
        <v>0.61426781449644</v>
      </c>
      <c r="E175">
        <v>135.430377574611</v>
      </c>
      <c r="F175">
        <v>24.0275972352501</v>
      </c>
      <c r="G175">
        <v>787.103129164098</v>
      </c>
      <c r="H175">
        <v>0.209143647997789</v>
      </c>
      <c r="I175">
        <v>0.158265057153749</v>
      </c>
      <c r="J175">
        <v>15.5233977592644</v>
      </c>
      <c r="K175">
        <v>2.88314940120911</v>
      </c>
    </row>
    <row r="176" spans="1:11">
      <c r="A176">
        <v>174</v>
      </c>
      <c r="B176">
        <v>25.9613996742236</v>
      </c>
      <c r="C176">
        <v>1051.92087562936</v>
      </c>
      <c r="D176">
        <v>0.614272175574362</v>
      </c>
      <c r="E176">
        <v>136.026687484928</v>
      </c>
      <c r="F176">
        <v>23.8965841159381</v>
      </c>
      <c r="G176">
        <v>782.800261867198</v>
      </c>
      <c r="H176">
        <v>0.209246698189169</v>
      </c>
      <c r="I176">
        <v>0.158360604329053</v>
      </c>
      <c r="J176">
        <v>15.5399429336331</v>
      </c>
      <c r="K176">
        <v>2.88314940120911</v>
      </c>
    </row>
    <row r="177" spans="1:11">
      <c r="A177">
        <v>175</v>
      </c>
      <c r="B177">
        <v>25.9402451149431</v>
      </c>
      <c r="C177">
        <v>1052.67869515666</v>
      </c>
      <c r="D177">
        <v>0.614272300129744</v>
      </c>
      <c r="E177">
        <v>136.120106785013</v>
      </c>
      <c r="F177">
        <v>23.8793810527792</v>
      </c>
      <c r="G177">
        <v>782.280089234833</v>
      </c>
      <c r="H177">
        <v>0.209218757699732</v>
      </c>
      <c r="I177">
        <v>0.158375857789652</v>
      </c>
      <c r="J177">
        <v>15.5399115342676</v>
      </c>
      <c r="K177">
        <v>2.88314940120911</v>
      </c>
    </row>
    <row r="178" spans="1:11">
      <c r="A178">
        <v>176</v>
      </c>
      <c r="B178">
        <v>26.2379289297985</v>
      </c>
      <c r="C178">
        <v>1055.89691216344</v>
      </c>
      <c r="D178">
        <v>0.614275210994873</v>
      </c>
      <c r="E178">
        <v>136.351305869832</v>
      </c>
      <c r="F178">
        <v>23.8066002449842</v>
      </c>
      <c r="G178">
        <v>780.070220804266</v>
      </c>
      <c r="H178">
        <v>0.209568747565555</v>
      </c>
      <c r="I178">
        <v>0.158411480881792</v>
      </c>
      <c r="J178">
        <v>15.5649480427582</v>
      </c>
      <c r="K178">
        <v>2.88314940120911</v>
      </c>
    </row>
    <row r="179" spans="1:11">
      <c r="A179">
        <v>177</v>
      </c>
      <c r="B179">
        <v>26.6110260567983</v>
      </c>
      <c r="C179">
        <v>1061.18375433918</v>
      </c>
      <c r="D179">
        <v>0.614283783421796</v>
      </c>
      <c r="E179">
        <v>136.781595360634</v>
      </c>
      <c r="F179">
        <v>23.6879952081831</v>
      </c>
      <c r="G179">
        <v>776.569138608605</v>
      </c>
      <c r="H179">
        <v>0.209998771865328</v>
      </c>
      <c r="I179">
        <v>0.158479034133277</v>
      </c>
      <c r="J179">
        <v>15.5983104419086</v>
      </c>
      <c r="K179">
        <v>2.88314940120911</v>
      </c>
    </row>
    <row r="180" spans="1:11">
      <c r="A180">
        <v>178</v>
      </c>
      <c r="B180">
        <v>26.7869053553047</v>
      </c>
      <c r="C180">
        <v>1070.08625972967</v>
      </c>
      <c r="D180">
        <v>0.614279122346984</v>
      </c>
      <c r="E180">
        <v>137.692128477369</v>
      </c>
      <c r="F180">
        <v>23.4909246420364</v>
      </c>
      <c r="G180">
        <v>769.976025467344</v>
      </c>
      <c r="H180">
        <v>0.210197566836081</v>
      </c>
      <c r="I180">
        <v>0.158624545543071</v>
      </c>
      <c r="J180">
        <v>15.6253846720229</v>
      </c>
      <c r="K180">
        <v>2.88314940120911</v>
      </c>
    </row>
    <row r="181" spans="1:11">
      <c r="A181">
        <v>179</v>
      </c>
      <c r="B181">
        <v>27.007244147484</v>
      </c>
      <c r="C181">
        <v>1070.25226829403</v>
      </c>
      <c r="D181">
        <v>0.614284852619352</v>
      </c>
      <c r="E181">
        <v>137.620194578078</v>
      </c>
      <c r="F181">
        <v>23.4872809266332</v>
      </c>
      <c r="G181">
        <v>770.219334545282</v>
      </c>
      <c r="H181">
        <v>0.210450404833763</v>
      </c>
      <c r="I181">
        <v>0.158612113939122</v>
      </c>
      <c r="J181">
        <v>15.6396033011362</v>
      </c>
      <c r="K181">
        <v>2.88314940120911</v>
      </c>
    </row>
    <row r="182" spans="1:11">
      <c r="A182">
        <v>180</v>
      </c>
      <c r="B182">
        <v>27.3897010755729</v>
      </c>
      <c r="C182">
        <v>1076.33803131108</v>
      </c>
      <c r="D182">
        <v>0.614293415967422</v>
      </c>
      <c r="E182">
        <v>138.135967341813</v>
      </c>
      <c r="F182">
        <v>23.3544806153219</v>
      </c>
      <c r="G182">
        <v>766.309163629304</v>
      </c>
      <c r="H182">
        <v>0.210882755937083</v>
      </c>
      <c r="I182">
        <v>0.158693550495156</v>
      </c>
      <c r="J182">
        <v>15.6743534338026</v>
      </c>
      <c r="K182">
        <v>2.88314940120911</v>
      </c>
    </row>
    <row r="183" spans="1:11">
      <c r="A183">
        <v>181</v>
      </c>
      <c r="B183">
        <v>27.6138995005909</v>
      </c>
      <c r="C183">
        <v>1083.64168873953</v>
      </c>
      <c r="D183">
        <v>0.614292595738946</v>
      </c>
      <c r="E183">
        <v>138.849623634569</v>
      </c>
      <c r="F183">
        <v>23.1970733029175</v>
      </c>
      <c r="G183">
        <v>761.179160478623</v>
      </c>
      <c r="H183">
        <v>0.211135883043433</v>
      </c>
      <c r="I183">
        <v>0.158807259593482</v>
      </c>
      <c r="J183">
        <v>15.7010959936775</v>
      </c>
      <c r="K183">
        <v>2.88314940120911</v>
      </c>
    </row>
    <row r="184" spans="1:11">
      <c r="A184">
        <v>182</v>
      </c>
      <c r="B184">
        <v>27.7914902443529</v>
      </c>
      <c r="C184">
        <v>1082.86049808196</v>
      </c>
      <c r="D184">
        <v>0.614299090840285</v>
      </c>
      <c r="E184">
        <v>138.692318771761</v>
      </c>
      <c r="F184">
        <v>23.2138079949479</v>
      </c>
      <c r="G184">
        <v>762.123147012784</v>
      </c>
      <c r="H184">
        <v>0.21133368412421</v>
      </c>
      <c r="I184">
        <v>0.158781449005747</v>
      </c>
      <c r="J184">
        <v>15.7107943798351</v>
      </c>
      <c r="K184">
        <v>2.88314940120911</v>
      </c>
    </row>
    <row r="185" spans="1:11">
      <c r="A185">
        <v>183</v>
      </c>
      <c r="B185">
        <v>27.7924402063176</v>
      </c>
      <c r="C185">
        <v>1083.91802745196</v>
      </c>
      <c r="D185">
        <v>0.614297679972648</v>
      </c>
      <c r="E185">
        <v>138.808352936873</v>
      </c>
      <c r="F185">
        <v>23.1911593415236</v>
      </c>
      <c r="G185">
        <v>761.336981701407</v>
      </c>
      <c r="H185">
        <v>0.21133495186321</v>
      </c>
      <c r="I185">
        <v>0.158800074194779</v>
      </c>
      <c r="J185">
        <v>15.7126794421227</v>
      </c>
      <c r="K185">
        <v>2.88314940120911</v>
      </c>
    </row>
    <row r="186" spans="1:11">
      <c r="A186">
        <v>184</v>
      </c>
      <c r="B186">
        <v>28.0914932748576</v>
      </c>
      <c r="C186">
        <v>1089.6263566328</v>
      </c>
      <c r="D186">
        <v>0.614303982027483</v>
      </c>
      <c r="E186">
        <v>139.316575823402</v>
      </c>
      <c r="F186">
        <v>23.0696656103919</v>
      </c>
      <c r="G186">
        <v>757.661529236985</v>
      </c>
      <c r="H186">
        <v>0.211668533017191</v>
      </c>
      <c r="I186">
        <v>0.158880659148491</v>
      </c>
      <c r="J186">
        <v>15.7410430225221</v>
      </c>
      <c r="K186">
        <v>2.88314940120911</v>
      </c>
    </row>
    <row r="187" spans="1:11">
      <c r="A187">
        <v>185</v>
      </c>
      <c r="B187">
        <v>28.1865932658599</v>
      </c>
      <c r="C187">
        <v>1095.79595366352</v>
      </c>
      <c r="D187">
        <v>0.614300421980868</v>
      </c>
      <c r="E187">
        <v>139.958442614411</v>
      </c>
      <c r="F187">
        <v>22.9397777969045</v>
      </c>
      <c r="G187">
        <v>753.491588400168</v>
      </c>
      <c r="H187">
        <v>0.211771931661649</v>
      </c>
      <c r="I187">
        <v>0.158983584005572</v>
      </c>
      <c r="J187">
        <v>15.7572716861525</v>
      </c>
      <c r="K187">
        <v>2.88314940120911</v>
      </c>
    </row>
    <row r="188" spans="1:11">
      <c r="A188">
        <v>186</v>
      </c>
      <c r="B188">
        <v>28.1954262610824</v>
      </c>
      <c r="C188">
        <v>1094.56236984517</v>
      </c>
      <c r="D188">
        <v>0.614302454537038</v>
      </c>
      <c r="E188">
        <v>139.819488471346</v>
      </c>
      <c r="F188">
        <v>22.965631178554</v>
      </c>
      <c r="G188">
        <v>754.446847542884</v>
      </c>
      <c r="H188">
        <v>0.211780596847545</v>
      </c>
      <c r="I188">
        <v>0.158961311768463</v>
      </c>
      <c r="J188">
        <v>15.7557124917744</v>
      </c>
      <c r="K188">
        <v>2.88314940120911</v>
      </c>
    </row>
    <row r="189" spans="1:11">
      <c r="A189">
        <v>187</v>
      </c>
      <c r="B189">
        <v>28.5114987647076</v>
      </c>
      <c r="C189">
        <v>1102.29520729676</v>
      </c>
      <c r="D189">
        <v>0.61430637755675</v>
      </c>
      <c r="E189">
        <v>140.542084983112</v>
      </c>
      <c r="F189">
        <v>22.8045223469986</v>
      </c>
      <c r="G189">
        <v>749.255562274351</v>
      </c>
      <c r="H189">
        <v>0.212135342813902</v>
      </c>
      <c r="I189">
        <v>0.159076032179635</v>
      </c>
      <c r="J189">
        <v>15.7882856352175</v>
      </c>
      <c r="K189">
        <v>2.88314940120911</v>
      </c>
    </row>
    <row r="190" spans="1:11">
      <c r="A190">
        <v>188</v>
      </c>
      <c r="B190">
        <v>28.8753824840832</v>
      </c>
      <c r="C190">
        <v>1103.87863522954</v>
      </c>
      <c r="D190">
        <v>0.614313991536102</v>
      </c>
      <c r="E190">
        <v>140.57233940872</v>
      </c>
      <c r="F190">
        <v>22.7718110356952</v>
      </c>
      <c r="G190">
        <v>748.894460350989</v>
      </c>
      <c r="H190">
        <v>0.212530883144336</v>
      </c>
      <c r="I190">
        <v>0.159079965968797</v>
      </c>
      <c r="J190">
        <v>15.8131548317776</v>
      </c>
      <c r="K190">
        <v>2.88314940120911</v>
      </c>
    </row>
    <row r="191" spans="1:11">
      <c r="A191">
        <v>189</v>
      </c>
      <c r="B191">
        <v>29.180807450564</v>
      </c>
      <c r="C191">
        <v>1106.23447471959</v>
      </c>
      <c r="D191">
        <v>0.614321934745438</v>
      </c>
      <c r="E191">
        <v>140.711196313571</v>
      </c>
      <c r="F191">
        <v>22.7233161343665</v>
      </c>
      <c r="G191">
        <v>747.859687877443</v>
      </c>
      <c r="H191">
        <v>0.212860356625105</v>
      </c>
      <c r="I191">
        <v>0.159101502917126</v>
      </c>
      <c r="J191">
        <v>15.8356358255868</v>
      </c>
      <c r="K191">
        <v>2.88314940120911</v>
      </c>
    </row>
    <row r="192" spans="1:11">
      <c r="A192">
        <v>190</v>
      </c>
      <c r="B192">
        <v>29.5234030199257</v>
      </c>
      <c r="C192">
        <v>1109.30702889844</v>
      </c>
      <c r="D192">
        <v>0.614330736973618</v>
      </c>
      <c r="E192">
        <v>140.914919335073</v>
      </c>
      <c r="F192">
        <v>22.6603771840787</v>
      </c>
      <c r="G192">
        <v>746.413468966519</v>
      </c>
      <c r="H192">
        <v>0.213226788729112</v>
      </c>
      <c r="I192">
        <v>0.159133414907423</v>
      </c>
      <c r="J192">
        <v>15.861423144908</v>
      </c>
      <c r="K192">
        <v>2.88314940120911</v>
      </c>
    </row>
    <row r="193" spans="1:11">
      <c r="A193">
        <v>191</v>
      </c>
      <c r="B193">
        <v>29.6842393235127</v>
      </c>
      <c r="C193">
        <v>1107.57009607085</v>
      </c>
      <c r="D193">
        <v>0.61433095403713</v>
      </c>
      <c r="E193">
        <v>140.662857692896</v>
      </c>
      <c r="F193">
        <v>22.6959140346638</v>
      </c>
      <c r="G193">
        <v>748.009872322137</v>
      </c>
      <c r="H193">
        <v>0.213392307814084</v>
      </c>
      <c r="I193">
        <v>0.159092677671356</v>
      </c>
      <c r="J193">
        <v>15.86822246249</v>
      </c>
      <c r="K193">
        <v>2.88314940120911</v>
      </c>
    </row>
    <row r="194" spans="1:11">
      <c r="A194">
        <v>192</v>
      </c>
      <c r="B194">
        <v>29.6905866508024</v>
      </c>
      <c r="C194">
        <v>1108.7662129724</v>
      </c>
      <c r="D194">
        <v>0.614331332880645</v>
      </c>
      <c r="E194">
        <v>140.79136613483</v>
      </c>
      <c r="F194">
        <v>22.6714300938154</v>
      </c>
      <c r="G194">
        <v>747.171857402102</v>
      </c>
      <c r="H194">
        <v>0.21340083226552</v>
      </c>
      <c r="I194">
        <v>0.159113273653789</v>
      </c>
      <c r="J194">
        <v>15.8705797371732</v>
      </c>
      <c r="K194">
        <v>2.88314940120911</v>
      </c>
    </row>
    <row r="195" spans="1:11">
      <c r="A195">
        <v>193</v>
      </c>
      <c r="B195">
        <v>29.9805301030816</v>
      </c>
      <c r="C195">
        <v>1114.27488960342</v>
      </c>
      <c r="D195">
        <v>0.614338098902018</v>
      </c>
      <c r="E195">
        <v>141.282762914667</v>
      </c>
      <c r="F195">
        <v>22.5593486152549</v>
      </c>
      <c r="G195">
        <v>743.859725968883</v>
      </c>
      <c r="H195">
        <v>0.213712167434357</v>
      </c>
      <c r="I195">
        <v>0.159191435369221</v>
      </c>
      <c r="J195">
        <v>15.8970234326943</v>
      </c>
      <c r="K195">
        <v>2.88314940120911</v>
      </c>
    </row>
    <row r="196" spans="1:11">
      <c r="A196">
        <v>194</v>
      </c>
      <c r="B196">
        <v>30.3578208913148</v>
      </c>
      <c r="C196">
        <v>1121.08639765947</v>
      </c>
      <c r="D196">
        <v>0.614342371754006</v>
      </c>
      <c r="E196">
        <v>141.883242698154</v>
      </c>
      <c r="F196">
        <v>22.4222822971255</v>
      </c>
      <c r="G196">
        <v>739.830082118205</v>
      </c>
      <c r="H196">
        <v>0.214114620912488</v>
      </c>
      <c r="I196">
        <v>0.159286908796865</v>
      </c>
      <c r="J196">
        <v>15.930588543765</v>
      </c>
      <c r="K196">
        <v>2.88314940120911</v>
      </c>
    </row>
    <row r="197" spans="1:11">
      <c r="A197">
        <v>195</v>
      </c>
      <c r="B197">
        <v>30.608910475459</v>
      </c>
      <c r="C197">
        <v>1118.34792752803</v>
      </c>
      <c r="D197">
        <v>0.61435421495307</v>
      </c>
      <c r="E197">
        <v>141.49009291558</v>
      </c>
      <c r="F197">
        <v>22.4771871696058</v>
      </c>
      <c r="G197">
        <v>742.543546182087</v>
      </c>
      <c r="H197">
        <v>0.214361931687079</v>
      </c>
      <c r="I197">
        <v>0.159223762933494</v>
      </c>
      <c r="J197">
        <v>15.9409762117165</v>
      </c>
      <c r="K197">
        <v>2.88314940120911</v>
      </c>
    </row>
    <row r="198" spans="1:11">
      <c r="A198">
        <v>196</v>
      </c>
      <c r="B198">
        <v>30.7985317158323</v>
      </c>
      <c r="C198">
        <v>1124.2933608941</v>
      </c>
      <c r="D198">
        <v>0.614356080040186</v>
      </c>
      <c r="E198">
        <v>142.067378163999</v>
      </c>
      <c r="F198">
        <v>22.3583244036927</v>
      </c>
      <c r="G198">
        <v>738.722368050185</v>
      </c>
      <c r="H198">
        <v>0.21456831890345</v>
      </c>
      <c r="I198">
        <v>0.159315877291345</v>
      </c>
      <c r="J198">
        <v>15.9617876895814</v>
      </c>
      <c r="K198">
        <v>2.88314940120911</v>
      </c>
    </row>
    <row r="199" spans="1:11">
      <c r="A199">
        <v>197</v>
      </c>
      <c r="B199">
        <v>31.1948736098417</v>
      </c>
      <c r="C199">
        <v>1129.31170432384</v>
      </c>
      <c r="D199">
        <v>0.614361558807823</v>
      </c>
      <c r="E199">
        <v>142.46625715355</v>
      </c>
      <c r="F199">
        <v>22.2589703015952</v>
      </c>
      <c r="G199">
        <v>736.139802911834</v>
      </c>
      <c r="H199">
        <v>0.214978461810308</v>
      </c>
      <c r="I199">
        <v>0.159379230671969</v>
      </c>
      <c r="J199">
        <v>15.9930882869675</v>
      </c>
      <c r="K199">
        <v>2.88314940120911</v>
      </c>
    </row>
    <row r="200" spans="1:11">
      <c r="A200">
        <v>198</v>
      </c>
      <c r="B200">
        <v>31.4627516575416</v>
      </c>
      <c r="C200">
        <v>1128.53014730799</v>
      </c>
      <c r="D200">
        <v>0.614371181917845</v>
      </c>
      <c r="E200">
        <v>142.282450390475</v>
      </c>
      <c r="F200">
        <v>22.2743856225296</v>
      </c>
      <c r="G200">
        <v>737.51587434632</v>
      </c>
      <c r="H200">
        <v>0.215239594109248</v>
      </c>
      <c r="I200">
        <v>0.159349719024049</v>
      </c>
      <c r="J200">
        <v>16.0074327903782</v>
      </c>
      <c r="K200">
        <v>2.88314940120911</v>
      </c>
    </row>
    <row r="201" spans="1:11">
      <c r="A201">
        <v>199</v>
      </c>
      <c r="B201">
        <v>31.6126178371009</v>
      </c>
      <c r="C201">
        <v>1133.85077133055</v>
      </c>
      <c r="D201">
        <v>0.614370845615405</v>
      </c>
      <c r="E201">
        <v>142.805891971393</v>
      </c>
      <c r="F201">
        <v>22.1698624928307</v>
      </c>
      <c r="G201">
        <v>734.046814427282</v>
      </c>
      <c r="H201">
        <v>0.215404108439304</v>
      </c>
      <c r="I201">
        <v>0.159433218358208</v>
      </c>
      <c r="J201">
        <v>16.0246259993399</v>
      </c>
      <c r="K201">
        <v>2.88314940120911</v>
      </c>
    </row>
    <row r="202" spans="1:11">
      <c r="A202">
        <v>200</v>
      </c>
      <c r="B202">
        <v>31.6161470138249</v>
      </c>
      <c r="C202">
        <v>1132.77683082513</v>
      </c>
      <c r="D202">
        <v>0.614372252236938</v>
      </c>
      <c r="E202">
        <v>142.688528138531</v>
      </c>
      <c r="F202">
        <v>22.1908808546852</v>
      </c>
      <c r="G202">
        <v>734.950709459306</v>
      </c>
      <c r="H202">
        <v>0.215402066951775</v>
      </c>
      <c r="I202">
        <v>0.159414618258363</v>
      </c>
      <c r="J202">
        <v>16.0230642085138</v>
      </c>
      <c r="K202">
        <v>2.88314940120911</v>
      </c>
    </row>
    <row r="203" spans="1:11">
      <c r="A203">
        <v>201</v>
      </c>
      <c r="B203">
        <v>31.9336686898652</v>
      </c>
      <c r="C203">
        <v>1135.13716958027</v>
      </c>
      <c r="D203">
        <v>0.61437714307733</v>
      </c>
      <c r="E203">
        <v>142.828150568149</v>
      </c>
      <c r="F203">
        <v>22.1447384170171</v>
      </c>
      <c r="G203">
        <v>734.039744987287</v>
      </c>
      <c r="H203">
        <v>0.215720907480029</v>
      </c>
      <c r="I203">
        <v>0.159436612341705</v>
      </c>
      <c r="J203">
        <v>16.0452287394027</v>
      </c>
      <c r="K203">
        <v>2.88314940120911</v>
      </c>
    </row>
    <row r="204" spans="1:11">
      <c r="A204">
        <v>202</v>
      </c>
      <c r="B204">
        <v>32.1595187508296</v>
      </c>
      <c r="C204">
        <v>1132.79208813096</v>
      </c>
      <c r="D204">
        <v>0.614385724079353</v>
      </c>
      <c r="E204">
        <v>142.492924641487</v>
      </c>
      <c r="F204">
        <v>22.1905819710158</v>
      </c>
      <c r="G204">
        <v>736.677863433523</v>
      </c>
      <c r="H204">
        <v>0.215925602279704</v>
      </c>
      <c r="I204">
        <v>0.159383333063379</v>
      </c>
      <c r="J204">
        <v>16.0543941103758</v>
      </c>
      <c r="K204">
        <v>2.88314940120911</v>
      </c>
    </row>
    <row r="205" spans="1:11">
      <c r="A205">
        <v>203</v>
      </c>
      <c r="B205">
        <v>32.1834574433383</v>
      </c>
      <c r="C205">
        <v>1135.53874054458</v>
      </c>
      <c r="D205">
        <v>0.61438352009426</v>
      </c>
      <c r="E205">
        <v>142.782764664195</v>
      </c>
      <c r="F205">
        <v>22.1369071703648</v>
      </c>
      <c r="G205">
        <v>734.790430967314</v>
      </c>
      <c r="H205">
        <v>0.215958030394831</v>
      </c>
      <c r="I205">
        <v>0.159429679295207</v>
      </c>
      <c r="J205">
        <v>16.0600967089566</v>
      </c>
      <c r="K205">
        <v>2.88314940120911</v>
      </c>
    </row>
    <row r="206" spans="1:11">
      <c r="A206">
        <v>204</v>
      </c>
      <c r="B206">
        <v>32.4813062878962</v>
      </c>
      <c r="C206">
        <v>1133.54932742902</v>
      </c>
      <c r="D206">
        <v>0.61439251203575</v>
      </c>
      <c r="E206">
        <v>142.459030622048</v>
      </c>
      <c r="F206">
        <v>22.1757581073263</v>
      </c>
      <c r="G206">
        <v>737.029894449122</v>
      </c>
      <c r="H206">
        <v>0.216235293360497</v>
      </c>
      <c r="I206">
        <v>0.159377778985984</v>
      </c>
      <c r="J206">
        <v>16.0740467119194</v>
      </c>
      <c r="K206">
        <v>2.88314940120911</v>
      </c>
    </row>
    <row r="207" spans="1:11">
      <c r="A207">
        <v>205</v>
      </c>
      <c r="B207">
        <v>32.8221775244067</v>
      </c>
      <c r="C207">
        <v>1140.22703929399</v>
      </c>
      <c r="D207">
        <v>0.614398199270334</v>
      </c>
      <c r="E207">
        <v>143.061070510086</v>
      </c>
      <c r="F207">
        <v>22.0458863204584</v>
      </c>
      <c r="G207">
        <v>733.214100977738</v>
      </c>
      <c r="H207">
        <v>0.216584092972101</v>
      </c>
      <c r="I207">
        <v>0.159473914732606</v>
      </c>
      <c r="J207">
        <v>16.1040253156172</v>
      </c>
      <c r="K207">
        <v>2.88314940120911</v>
      </c>
    </row>
    <row r="208" spans="1:11">
      <c r="A208">
        <v>206</v>
      </c>
      <c r="B208">
        <v>33.1012628609361</v>
      </c>
      <c r="C208">
        <v>1144.7287473804</v>
      </c>
      <c r="D208">
        <v>0.6144010727119</v>
      </c>
      <c r="E208">
        <v>143.449378352813</v>
      </c>
      <c r="F208">
        <v>21.9591896729357</v>
      </c>
      <c r="G208">
        <v>730.812797043101</v>
      </c>
      <c r="H208">
        <v>0.216864369221891</v>
      </c>
      <c r="I208">
        <v>0.159535933928494</v>
      </c>
      <c r="J208">
        <v>16.1268844314017</v>
      </c>
      <c r="K208">
        <v>2.88314940120911</v>
      </c>
    </row>
    <row r="209" spans="1:11">
      <c r="A209">
        <v>207</v>
      </c>
      <c r="B209">
        <v>33.4143619829353</v>
      </c>
      <c r="C209">
        <v>1149.40186374502</v>
      </c>
      <c r="D209">
        <v>0.614404022076643</v>
      </c>
      <c r="E209">
        <v>143.844273685612</v>
      </c>
      <c r="F209">
        <v>21.8699103252581</v>
      </c>
      <c r="G209">
        <v>728.415073541214</v>
      </c>
      <c r="H209">
        <v>0.217175764926828</v>
      </c>
      <c r="I209">
        <v>0.159599031783768</v>
      </c>
      <c r="J209">
        <v>16.1517930775836</v>
      </c>
      <c r="K209">
        <v>2.88314940120911</v>
      </c>
    </row>
    <row r="210" spans="1:11">
      <c r="A210">
        <v>208</v>
      </c>
      <c r="B210">
        <v>33.5327754230858</v>
      </c>
      <c r="C210">
        <v>1154.58778426465</v>
      </c>
      <c r="D210">
        <v>0.614408691120747</v>
      </c>
      <c r="E210">
        <v>144.363391698696</v>
      </c>
      <c r="F210">
        <v>21.7716799279996</v>
      </c>
      <c r="G210">
        <v>725.092172508485</v>
      </c>
      <c r="H210">
        <v>0.217308891582262</v>
      </c>
      <c r="I210">
        <v>0.159681899271701</v>
      </c>
      <c r="J210">
        <v>16.1664406616776</v>
      </c>
      <c r="K210">
        <v>2.88314940120911</v>
      </c>
    </row>
    <row r="211" spans="1:11">
      <c r="A211">
        <v>209</v>
      </c>
      <c r="B211">
        <v>33.5330690474901</v>
      </c>
      <c r="C211">
        <v>1155.70807088788</v>
      </c>
      <c r="D211">
        <v>0.614408889578592</v>
      </c>
      <c r="E211">
        <v>144.484906600446</v>
      </c>
      <c r="F211">
        <v>21.7505755311343</v>
      </c>
      <c r="G211">
        <v>724.365895504017</v>
      </c>
      <c r="H211">
        <v>0.217313060766346</v>
      </c>
      <c r="I211">
        <v>0.159701372864996</v>
      </c>
      <c r="J211">
        <v>16.1681356756026</v>
      </c>
      <c r="K211">
        <v>2.88314940120911</v>
      </c>
    </row>
    <row r="212" spans="1:11">
      <c r="A212">
        <v>210</v>
      </c>
      <c r="B212">
        <v>33.7960712684279</v>
      </c>
      <c r="C212">
        <v>1155.02223397491</v>
      </c>
      <c r="D212">
        <v>0.614411601763184</v>
      </c>
      <c r="E212">
        <v>144.317636047189</v>
      </c>
      <c r="F212">
        <v>21.7634907349621</v>
      </c>
      <c r="G212">
        <v>725.616020858389</v>
      </c>
      <c r="H212">
        <v>0.217552898531515</v>
      </c>
      <c r="I212">
        <v>0.159674736914318</v>
      </c>
      <c r="J212">
        <v>16.1818427613637</v>
      </c>
      <c r="K212">
        <v>2.88314940120911</v>
      </c>
    </row>
    <row r="213" spans="1:11">
      <c r="A213">
        <v>211</v>
      </c>
      <c r="B213">
        <v>34.149079556558</v>
      </c>
      <c r="C213">
        <v>1155.39135021297</v>
      </c>
      <c r="D213">
        <v>0.614420632768488</v>
      </c>
      <c r="E213">
        <v>144.234683421825</v>
      </c>
      <c r="F213">
        <v>21.7565378892224</v>
      </c>
      <c r="G213">
        <v>726.612640475541</v>
      </c>
      <c r="H213">
        <v>0.217874236406707</v>
      </c>
      <c r="I213">
        <v>0.159661889347538</v>
      </c>
      <c r="J213">
        <v>16.2020379757667</v>
      </c>
      <c r="K213">
        <v>2.88314940120911</v>
      </c>
    </row>
    <row r="214" spans="1:11">
      <c r="A214">
        <v>212</v>
      </c>
      <c r="B214">
        <v>34.3165282116652</v>
      </c>
      <c r="C214">
        <v>1162.96037107705</v>
      </c>
      <c r="D214">
        <v>0.614416053709459</v>
      </c>
      <c r="E214">
        <v>144.993170900268</v>
      </c>
      <c r="F214">
        <v>21.6149374587098</v>
      </c>
      <c r="G214">
        <v>721.64897528732</v>
      </c>
      <c r="H214">
        <v>0.218064717382295</v>
      </c>
      <c r="I214">
        <v>0.159782819604989</v>
      </c>
      <c r="J214">
        <v>16.2228576431565</v>
      </c>
      <c r="K214">
        <v>2.88314940120911</v>
      </c>
    </row>
    <row r="215" spans="1:11">
      <c r="A215">
        <v>213</v>
      </c>
      <c r="B215">
        <v>34.3282238787383</v>
      </c>
      <c r="C215">
        <v>1161.29887471169</v>
      </c>
      <c r="D215">
        <v>0.614416604437437</v>
      </c>
      <c r="E215">
        <v>144.809716692637</v>
      </c>
      <c r="F215">
        <v>21.6458624348783</v>
      </c>
      <c r="G215">
        <v>722.861121892759</v>
      </c>
      <c r="H215">
        <v>0.218066997199599</v>
      </c>
      <c r="I215">
        <v>0.159753577838366</v>
      </c>
      <c r="J215">
        <v>16.220994591699</v>
      </c>
      <c r="K215">
        <v>2.88314940120911</v>
      </c>
    </row>
    <row r="216" spans="1:11">
      <c r="A216">
        <v>214</v>
      </c>
      <c r="B216">
        <v>34.6829761454205</v>
      </c>
      <c r="C216">
        <v>1162.34543775272</v>
      </c>
      <c r="D216">
        <v>0.614424808112974</v>
      </c>
      <c r="E216">
        <v>144.80060996784</v>
      </c>
      <c r="F216">
        <v>21.6263727385457</v>
      </c>
      <c r="G216">
        <v>723.457731786725</v>
      </c>
      <c r="H216">
        <v>0.218388298543595</v>
      </c>
      <c r="I216">
        <v>0.159752668029168</v>
      </c>
      <c r="J216">
        <v>16.2421129172176</v>
      </c>
      <c r="K216">
        <v>2.88314940120911</v>
      </c>
    </row>
    <row r="217" spans="1:11">
      <c r="A217">
        <v>215</v>
      </c>
      <c r="B217">
        <v>34.8473880475564</v>
      </c>
      <c r="C217">
        <v>1167.87758636557</v>
      </c>
      <c r="D217">
        <v>0.614422385644793</v>
      </c>
      <c r="E217">
        <v>145.340497267221</v>
      </c>
      <c r="F217">
        <v>21.5239302314341</v>
      </c>
      <c r="G217">
        <v>720.059499267839</v>
      </c>
      <c r="H217">
        <v>0.218563965995206</v>
      </c>
      <c r="I217">
        <v>0.159838868919213</v>
      </c>
      <c r="J217">
        <v>16.2594630705639</v>
      </c>
      <c r="K217">
        <v>2.88314940120911</v>
      </c>
    </row>
    <row r="218" spans="1:11">
      <c r="A218">
        <v>216</v>
      </c>
      <c r="B218">
        <v>34.8068331911738</v>
      </c>
      <c r="C218">
        <v>1167.39681327143</v>
      </c>
      <c r="D218">
        <v>0.614421329974149</v>
      </c>
      <c r="E218">
        <v>145.303445549173</v>
      </c>
      <c r="F218">
        <v>21.5327945065613</v>
      </c>
      <c r="G218">
        <v>720.395322587432</v>
      </c>
      <c r="H218">
        <v>0.218523176160762</v>
      </c>
      <c r="I218">
        <v>0.159833097172426</v>
      </c>
      <c r="J218">
        <v>16.256448380504</v>
      </c>
      <c r="K218">
        <v>2.88314940120911</v>
      </c>
    </row>
    <row r="219" spans="1:11">
      <c r="A219">
        <v>217</v>
      </c>
      <c r="B219">
        <v>35.045427968966</v>
      </c>
      <c r="C219">
        <v>1165.32562013209</v>
      </c>
      <c r="D219">
        <v>0.614429551215501</v>
      </c>
      <c r="E219">
        <v>144.996991940329</v>
      </c>
      <c r="F219">
        <v>21.5710658493366</v>
      </c>
      <c r="G219">
        <v>722.499503005129</v>
      </c>
      <c r="H219">
        <v>0.218726732190792</v>
      </c>
      <c r="I219">
        <v>0.159784293111576</v>
      </c>
      <c r="J219">
        <v>16.2665435384541</v>
      </c>
      <c r="K219">
        <v>2.88314940120911</v>
      </c>
    </row>
    <row r="220" spans="1:11">
      <c r="A220">
        <v>218</v>
      </c>
      <c r="B220">
        <v>35.1174181337163</v>
      </c>
      <c r="C220">
        <v>1163.95284056039</v>
      </c>
      <c r="D220">
        <v>0.614432919932582</v>
      </c>
      <c r="E220">
        <v>144.824472764309</v>
      </c>
      <c r="F220">
        <v>21.5965070162857</v>
      </c>
      <c r="G220">
        <v>723.733888889853</v>
      </c>
      <c r="H220">
        <v>0.218782516445035</v>
      </c>
      <c r="I220">
        <v>0.159756893232783</v>
      </c>
      <c r="J220">
        <v>16.268422117487</v>
      </c>
      <c r="K220">
        <v>2.88314940120911</v>
      </c>
    </row>
    <row r="221" spans="1:11">
      <c r="A221">
        <v>219</v>
      </c>
      <c r="B221">
        <v>35.3288096531471</v>
      </c>
      <c r="C221">
        <v>1168.61947500527</v>
      </c>
      <c r="D221">
        <v>0.614435317795714</v>
      </c>
      <c r="E221">
        <v>145.255428538264</v>
      </c>
      <c r="F221">
        <v>21.5102659380847</v>
      </c>
      <c r="G221">
        <v>721.221735781028</v>
      </c>
      <c r="H221">
        <v>0.218993053917331</v>
      </c>
      <c r="I221">
        <v>0.159825949609403</v>
      </c>
      <c r="J221">
        <v>16.2869357228253</v>
      </c>
      <c r="K221">
        <v>2.88314940120911</v>
      </c>
    </row>
    <row r="222" spans="1:11">
      <c r="A222">
        <v>220</v>
      </c>
      <c r="B222">
        <v>35.3121706302723</v>
      </c>
      <c r="C222">
        <v>1165.8701201426</v>
      </c>
      <c r="D222">
        <v>0.614437557542871</v>
      </c>
      <c r="E222">
        <v>144.966137287776</v>
      </c>
      <c r="F222">
        <v>21.5609914462115</v>
      </c>
      <c r="G222">
        <v>723.356672824186</v>
      </c>
      <c r="H222">
        <v>0.218959972323595</v>
      </c>
      <c r="I222">
        <v>0.159780134643842</v>
      </c>
      <c r="J222">
        <v>16.2818393637903</v>
      </c>
      <c r="K222">
        <v>2.88314940120911</v>
      </c>
    </row>
    <row r="223" spans="1:11">
      <c r="A223">
        <v>221</v>
      </c>
      <c r="B223">
        <v>35.5806555381076</v>
      </c>
      <c r="C223">
        <v>1175.53528438392</v>
      </c>
      <c r="D223">
        <v>0.614436570913321</v>
      </c>
      <c r="E223">
        <v>145.912901843044</v>
      </c>
      <c r="F223">
        <v>21.3837185678033</v>
      </c>
      <c r="G223">
        <v>716.96918591629</v>
      </c>
      <c r="H223">
        <v>0.219255849413465</v>
      </c>
      <c r="I223">
        <v>0.159930726179721</v>
      </c>
      <c r="J223">
        <v>16.3110122695902</v>
      </c>
      <c r="K223">
        <v>2.88314940120911</v>
      </c>
    </row>
    <row r="224" spans="1:11">
      <c r="A224">
        <v>222</v>
      </c>
      <c r="B224">
        <v>35.8230752414891</v>
      </c>
      <c r="C224">
        <v>1176.17280502437</v>
      </c>
      <c r="D224">
        <v>0.614438688472867</v>
      </c>
      <c r="E224">
        <v>145.899683093549</v>
      </c>
      <c r="F224">
        <v>21.372127956374</v>
      </c>
      <c r="G224">
        <v>717.438553897206</v>
      </c>
      <c r="H224">
        <v>0.2194690977678</v>
      </c>
      <c r="I224">
        <v>0.159929089288369</v>
      </c>
      <c r="J224">
        <v>16.3250493751128</v>
      </c>
      <c r="K224">
        <v>2.88314940120911</v>
      </c>
    </row>
    <row r="225" spans="1:11">
      <c r="A225">
        <v>223</v>
      </c>
      <c r="B225">
        <v>35.8358609706032</v>
      </c>
      <c r="C225">
        <v>1176.21773774669</v>
      </c>
      <c r="D225">
        <v>0.61443871103325</v>
      </c>
      <c r="E225">
        <v>145.900295046551</v>
      </c>
      <c r="F225">
        <v>21.3713115191957</v>
      </c>
      <c r="G225">
        <v>717.467155345377</v>
      </c>
      <c r="H225">
        <v>0.219480155070355</v>
      </c>
      <c r="I225">
        <v>0.159929227734472</v>
      </c>
      <c r="J225">
        <v>16.3257976385402</v>
      </c>
      <c r="K225">
        <v>2.88314940120911</v>
      </c>
    </row>
    <row r="226" spans="1:11">
      <c r="A226">
        <v>224</v>
      </c>
      <c r="B226">
        <v>36.0060244345439</v>
      </c>
      <c r="C226">
        <v>1177.49941330543</v>
      </c>
      <c r="D226">
        <v>0.614442982539084</v>
      </c>
      <c r="E226">
        <v>145.980873087586</v>
      </c>
      <c r="F226">
        <v>21.3480494374292</v>
      </c>
      <c r="G226">
        <v>717.220667177444</v>
      </c>
      <c r="H226">
        <v>0.21963409398093</v>
      </c>
      <c r="I226">
        <v>0.159942403601461</v>
      </c>
      <c r="J226">
        <v>16.3368618285303</v>
      </c>
      <c r="K226">
        <v>2.88314940120911</v>
      </c>
    </row>
    <row r="227" spans="1:11">
      <c r="A227">
        <v>225</v>
      </c>
      <c r="B227">
        <v>35.9756082071155</v>
      </c>
      <c r="C227">
        <v>1175.05290027227</v>
      </c>
      <c r="D227">
        <v>0.614441534332643</v>
      </c>
      <c r="E227">
        <v>145.728765783538</v>
      </c>
      <c r="F227">
        <v>21.3924970373365</v>
      </c>
      <c r="G227">
        <v>718.971014403906</v>
      </c>
      <c r="H227">
        <v>0.219591482972682</v>
      </c>
      <c r="I227">
        <v>0.159902383514077</v>
      </c>
      <c r="J227">
        <v>16.3315678154309</v>
      </c>
      <c r="K227">
        <v>2.88314940120911</v>
      </c>
    </row>
    <row r="228" spans="1:11">
      <c r="A228">
        <v>226</v>
      </c>
      <c r="B228">
        <v>36.1461685838576</v>
      </c>
      <c r="C228">
        <v>1178.02149321313</v>
      </c>
      <c r="D228">
        <v>0.614442855491918</v>
      </c>
      <c r="E228">
        <v>145.988967928928</v>
      </c>
      <c r="F228">
        <v>21.3385883301879</v>
      </c>
      <c r="G228">
        <v>717.179936245022</v>
      </c>
      <c r="H228">
        <v>0.219759957697917</v>
      </c>
      <c r="I228">
        <v>0.159943708574225</v>
      </c>
      <c r="J228">
        <v>16.3452427432565</v>
      </c>
      <c r="K228">
        <v>2.88314940120911</v>
      </c>
    </row>
    <row r="229" spans="1:11">
      <c r="A229">
        <v>227</v>
      </c>
      <c r="B229">
        <v>36.1857957273708</v>
      </c>
      <c r="C229">
        <v>1178.00013251787</v>
      </c>
      <c r="D229">
        <v>0.614445322864994</v>
      </c>
      <c r="E229">
        <v>145.973294198445</v>
      </c>
      <c r="F229">
        <v>21.3389752631518</v>
      </c>
      <c r="G229">
        <v>717.336252902003</v>
      </c>
      <c r="H229">
        <v>0.21979396689824</v>
      </c>
      <c r="I229">
        <v>0.15994127520475</v>
      </c>
      <c r="J229">
        <v>16.3473511033167</v>
      </c>
      <c r="K229">
        <v>2.88314940120911</v>
      </c>
    </row>
    <row r="230" spans="1:11">
      <c r="A230">
        <v>228</v>
      </c>
      <c r="B230">
        <v>36.1641633873138</v>
      </c>
      <c r="C230">
        <v>1184.40555460093</v>
      </c>
      <c r="D230">
        <v>0.614442207686066</v>
      </c>
      <c r="E230">
        <v>146.669823282349</v>
      </c>
      <c r="F230">
        <v>21.2235712591351</v>
      </c>
      <c r="G230">
        <v>712.923643741727</v>
      </c>
      <c r="H230">
        <v>0.219811657688294</v>
      </c>
      <c r="I230">
        <v>0.160052338140341</v>
      </c>
      <c r="J230">
        <v>16.3554820257852</v>
      </c>
      <c r="K230">
        <v>2.88314940120911</v>
      </c>
    </row>
    <row r="231" spans="1:11">
      <c r="A231">
        <v>229</v>
      </c>
      <c r="B231">
        <v>36.1850055208899</v>
      </c>
      <c r="C231">
        <v>1175.60284538385</v>
      </c>
      <c r="D231">
        <v>0.614446373357497</v>
      </c>
      <c r="E231">
        <v>145.716586669474</v>
      </c>
      <c r="F231">
        <v>21.3824896617877</v>
      </c>
      <c r="G231">
        <v>719.154467958495</v>
      </c>
      <c r="H231">
        <v>0.219776948935339</v>
      </c>
      <c r="I231">
        <v>0.159900561820489</v>
      </c>
      <c r="J231">
        <v>16.3437356846642</v>
      </c>
      <c r="K231">
        <v>2.88314940120911</v>
      </c>
    </row>
    <row r="232" spans="1:11">
      <c r="A232">
        <v>230</v>
      </c>
      <c r="B232">
        <v>36.2368783812792</v>
      </c>
      <c r="C232">
        <v>1174.33338405574</v>
      </c>
      <c r="D232">
        <v>0.614452701812472</v>
      </c>
      <c r="E232">
        <v>145.56293455603</v>
      </c>
      <c r="F232">
        <v>21.4056042594759</v>
      </c>
      <c r="G232">
        <v>720.29238305306</v>
      </c>
      <c r="H232">
        <v>0.219813098860967</v>
      </c>
      <c r="I232">
        <v>0.159876233276524</v>
      </c>
      <c r="J232">
        <v>16.3446524827004</v>
      </c>
      <c r="K232">
        <v>2.88314940120911</v>
      </c>
    </row>
    <row r="233" spans="1:11">
      <c r="A233">
        <v>231</v>
      </c>
      <c r="B233">
        <v>36.1863563996552</v>
      </c>
      <c r="C233">
        <v>1180.39335712022</v>
      </c>
      <c r="D233">
        <v>0.614442416625351</v>
      </c>
      <c r="E233">
        <v>146.230585029067</v>
      </c>
      <c r="F233">
        <v>21.2957109053166</v>
      </c>
      <c r="G233">
        <v>715.689466037887</v>
      </c>
      <c r="H233">
        <v>0.219808185878083</v>
      </c>
      <c r="I233">
        <v>0.15998229659446</v>
      </c>
      <c r="J233">
        <v>16.3508604188069</v>
      </c>
      <c r="K233">
        <v>2.88314940120911</v>
      </c>
    </row>
    <row r="234" spans="1:11">
      <c r="A234">
        <v>232</v>
      </c>
      <c r="B234">
        <v>35.9623700370476</v>
      </c>
      <c r="C234">
        <v>1177.85316597657</v>
      </c>
      <c r="D234">
        <v>0.614440884876557</v>
      </c>
      <c r="E234">
        <v>146.034296017252</v>
      </c>
      <c r="F234">
        <v>21.3416378322052</v>
      </c>
      <c r="G234">
        <v>716.931664307126</v>
      </c>
      <c r="H234">
        <v>0.21959680686208</v>
      </c>
      <c r="I234">
        <v>0.159950992835692</v>
      </c>
      <c r="J234">
        <v>16.3349718246354</v>
      </c>
      <c r="K234">
        <v>2.88314940120911</v>
      </c>
    </row>
    <row r="235" spans="1:11">
      <c r="A235">
        <v>233</v>
      </c>
      <c r="B235">
        <v>36.2506871561028</v>
      </c>
      <c r="C235">
        <v>1176.59145272869</v>
      </c>
      <c r="D235">
        <v>0.614447814673872</v>
      </c>
      <c r="E235">
        <v>145.800473140302</v>
      </c>
      <c r="F235">
        <v>21.3645234541617</v>
      </c>
      <c r="G235">
        <v>718.628610907759</v>
      </c>
      <c r="H235">
        <v>0.219840031763375</v>
      </c>
      <c r="I235">
        <v>0.159913951776796</v>
      </c>
      <c r="J235">
        <v>16.3487502600398</v>
      </c>
      <c r="K235">
        <v>2.88314940120911</v>
      </c>
    </row>
    <row r="236" spans="1:11">
      <c r="A236">
        <v>234</v>
      </c>
      <c r="B236">
        <v>36.3840989975156</v>
      </c>
      <c r="C236">
        <v>1184.64452292154</v>
      </c>
      <c r="D236">
        <v>0.614444776071381</v>
      </c>
      <c r="E236">
        <v>146.619963300443</v>
      </c>
      <c r="F236">
        <v>21.2192900076009</v>
      </c>
      <c r="G236">
        <v>713.253927989941</v>
      </c>
      <c r="H236">
        <v>0.220005835201037</v>
      </c>
      <c r="I236">
        <v>0.160044415127264</v>
      </c>
      <c r="J236">
        <v>16.3677495120684</v>
      </c>
      <c r="K236">
        <v>2.88314940120911</v>
      </c>
    </row>
    <row r="237" spans="1:11">
      <c r="A237">
        <v>235</v>
      </c>
      <c r="B237">
        <v>36.3293167629235</v>
      </c>
      <c r="C237">
        <v>1187.0302623836</v>
      </c>
      <c r="D237">
        <v>0.614441047742907</v>
      </c>
      <c r="E237">
        <v>146.894624110998</v>
      </c>
      <c r="F237">
        <v>21.1766426555223</v>
      </c>
      <c r="G237">
        <v>711.370037811197</v>
      </c>
      <c r="H237">
        <v>0.219973507047334</v>
      </c>
      <c r="I237">
        <v>0.160088003364854</v>
      </c>
      <c r="J237">
        <v>16.3682721838505</v>
      </c>
      <c r="K237">
        <v>2.88314940120911</v>
      </c>
    </row>
    <row r="238" spans="1:11">
      <c r="A238">
        <v>236</v>
      </c>
      <c r="B238">
        <v>36.7018885423279</v>
      </c>
      <c r="C238">
        <v>1185.60437389334</v>
      </c>
      <c r="D238">
        <v>0.614452781942288</v>
      </c>
      <c r="E238">
        <v>146.616248418627</v>
      </c>
      <c r="F238">
        <v>21.2021111268687</v>
      </c>
      <c r="G238">
        <v>713.667513067024</v>
      </c>
      <c r="H238">
        <v>0.220283433588771</v>
      </c>
      <c r="I238">
        <v>0.160044335334228</v>
      </c>
      <c r="J238">
        <v>16.3861840621382</v>
      </c>
      <c r="K238">
        <v>2.88314940120911</v>
      </c>
    </row>
    <row r="239" spans="1:11">
      <c r="A239">
        <v>237</v>
      </c>
      <c r="B239">
        <v>36.8482904270837</v>
      </c>
      <c r="C239">
        <v>1185.46395204896</v>
      </c>
      <c r="D239">
        <v>0.614456808216676</v>
      </c>
      <c r="E239">
        <v>146.553364485756</v>
      </c>
      <c r="F239">
        <v>21.2046225820203</v>
      </c>
      <c r="G239">
        <v>714.486166175645</v>
      </c>
      <c r="H239">
        <v>0.220403826095274</v>
      </c>
      <c r="I239">
        <v>0.160034862126979</v>
      </c>
      <c r="J239">
        <v>16.3937139568195</v>
      </c>
      <c r="K239">
        <v>2.88314940120911</v>
      </c>
    </row>
    <row r="240" spans="1:11">
      <c r="A240">
        <v>238</v>
      </c>
      <c r="B240">
        <v>36.7981592991594</v>
      </c>
      <c r="C240">
        <v>1185.16923247231</v>
      </c>
      <c r="D240">
        <v>0.614453628077411</v>
      </c>
      <c r="E240">
        <v>146.53782072603</v>
      </c>
      <c r="F240">
        <v>21.2098955989187</v>
      </c>
      <c r="G240">
        <v>714.379712045434</v>
      </c>
      <c r="H240">
        <v>0.220361201225064</v>
      </c>
      <c r="I240">
        <v>0.160032122620325</v>
      </c>
      <c r="J240">
        <v>16.3906585804269</v>
      </c>
      <c r="K240">
        <v>2.88314940120911</v>
      </c>
    </row>
    <row r="241" spans="1:11">
      <c r="A241">
        <v>239</v>
      </c>
      <c r="B241">
        <v>36.5583781643437</v>
      </c>
      <c r="C241">
        <v>1179.58218228044</v>
      </c>
      <c r="D241">
        <v>0.614454053009806</v>
      </c>
      <c r="E241">
        <v>146.019349884753</v>
      </c>
      <c r="F241">
        <v>21.3103555355434</v>
      </c>
      <c r="G241">
        <v>717.723894337672</v>
      </c>
      <c r="H241">
        <v>0.220119232054268</v>
      </c>
      <c r="I241">
        <v>0.159949490486287</v>
      </c>
      <c r="J241">
        <v>16.3696067021322</v>
      </c>
      <c r="K241">
        <v>2.88314940120911</v>
      </c>
    </row>
    <row r="242" spans="1:11">
      <c r="A242">
        <v>240</v>
      </c>
      <c r="B242">
        <v>36.6866309528316</v>
      </c>
      <c r="C242">
        <v>1185.36991005032</v>
      </c>
      <c r="D242">
        <v>0.614452612880424</v>
      </c>
      <c r="E242">
        <v>146.596703149181</v>
      </c>
      <c r="F242">
        <v>21.2063048628602</v>
      </c>
      <c r="G242">
        <v>713.876412952334</v>
      </c>
      <c r="H242">
        <v>0.220267624317688</v>
      </c>
      <c r="I242">
        <v>0.160041327775262</v>
      </c>
      <c r="J242">
        <v>16.3849887492981</v>
      </c>
      <c r="K242">
        <v>2.88314940120911</v>
      </c>
    </row>
    <row r="243" spans="1:11">
      <c r="A243">
        <v>241</v>
      </c>
      <c r="B243">
        <v>36.8498796204176</v>
      </c>
      <c r="C243">
        <v>1183.9302500769</v>
      </c>
      <c r="D243">
        <v>0.614453236042483</v>
      </c>
      <c r="E243">
        <v>146.388187923173</v>
      </c>
      <c r="F243">
        <v>21.2320917437117</v>
      </c>
      <c r="G243">
        <v>715.525132208494</v>
      </c>
      <c r="H243">
        <v>0.220395559828772</v>
      </c>
      <c r="I243">
        <v>0.160008530557651</v>
      </c>
      <c r="J243">
        <v>16.3915811191989</v>
      </c>
      <c r="K243">
        <v>2.88314940120911</v>
      </c>
    </row>
    <row r="244" spans="1:11">
      <c r="A244">
        <v>242</v>
      </c>
      <c r="B244">
        <v>36.7944984926133</v>
      </c>
      <c r="C244">
        <v>1186.26396209689</v>
      </c>
      <c r="D244">
        <v>0.614454890011375</v>
      </c>
      <c r="E244">
        <v>146.656571609037</v>
      </c>
      <c r="F244">
        <v>21.1903222983817</v>
      </c>
      <c r="G244">
        <v>713.623038648548</v>
      </c>
      <c r="H244">
        <v>0.220364926437817</v>
      </c>
      <c r="I244">
        <v>0.160051040744193</v>
      </c>
      <c r="J244">
        <v>16.392050464944</v>
      </c>
      <c r="K244">
        <v>2.88314940120911</v>
      </c>
    </row>
    <row r="245" spans="1:11">
      <c r="A245">
        <v>243</v>
      </c>
      <c r="B245">
        <v>36.6727236508409</v>
      </c>
      <c r="C245">
        <v>1188.3039240154</v>
      </c>
      <c r="D245">
        <v>0.614451444615438</v>
      </c>
      <c r="E245">
        <v>146.916930991212</v>
      </c>
      <c r="F245">
        <v>21.1539448618891</v>
      </c>
      <c r="G245">
        <v>711.883904082545</v>
      </c>
      <c r="H245">
        <v>0.220272533346152</v>
      </c>
      <c r="I245">
        <v>0.160092405890404</v>
      </c>
      <c r="J245">
        <v>16.3884394687719</v>
      </c>
      <c r="K245">
        <v>2.88314940120911</v>
      </c>
    </row>
    <row r="246" spans="1:11">
      <c r="A246">
        <v>244</v>
      </c>
      <c r="B246">
        <v>36.6238230805236</v>
      </c>
      <c r="C246">
        <v>1185.36730660442</v>
      </c>
      <c r="D246">
        <v>0.614453039895417</v>
      </c>
      <c r="E246">
        <v>146.617200458301</v>
      </c>
      <c r="F246">
        <v>21.2063514386913</v>
      </c>
      <c r="G246">
        <v>713.624421536571</v>
      </c>
      <c r="H246">
        <v>0.220214826181853</v>
      </c>
      <c r="I246">
        <v>0.160044428573754</v>
      </c>
      <c r="J246">
        <v>16.3816462397469</v>
      </c>
      <c r="K246">
        <v>2.88314940120911</v>
      </c>
    </row>
    <row r="247" spans="1:11">
      <c r="A247">
        <v>245</v>
      </c>
      <c r="B247">
        <v>36.8920846586394</v>
      </c>
      <c r="C247">
        <v>1188.96811452341</v>
      </c>
      <c r="D247">
        <v>0.614455716421223</v>
      </c>
      <c r="E247">
        <v>146.913728501059</v>
      </c>
      <c r="F247">
        <v>21.1421276825951</v>
      </c>
      <c r="G247">
        <v>711.988399010106</v>
      </c>
      <c r="H247">
        <v>0.220465917957377</v>
      </c>
      <c r="I247">
        <v>0.16009202686506</v>
      </c>
      <c r="J247">
        <v>16.4011981277325</v>
      </c>
      <c r="K247">
        <v>2.88314940120911</v>
      </c>
    </row>
    <row r="248" spans="1:11">
      <c r="A248">
        <v>246</v>
      </c>
      <c r="B248">
        <v>36.918052645693</v>
      </c>
      <c r="C248">
        <v>1192.71404166157</v>
      </c>
      <c r="D248">
        <v>0.614455053603743</v>
      </c>
      <c r="E248">
        <v>147.306650136145</v>
      </c>
      <c r="F248">
        <v>21.0757271313495</v>
      </c>
      <c r="G248">
        <v>709.417638989996</v>
      </c>
      <c r="H248">
        <v>0.220512488777062</v>
      </c>
      <c r="I248">
        <v>0.16015451468128</v>
      </c>
      <c r="J248">
        <v>16.4079881221405</v>
      </c>
      <c r="K248">
        <v>2.88314940120911</v>
      </c>
    </row>
    <row r="249" spans="1:11">
      <c r="A249">
        <v>247</v>
      </c>
      <c r="B249">
        <v>36.9098248425645</v>
      </c>
      <c r="C249">
        <v>1193.3915401996</v>
      </c>
      <c r="D249">
        <v>0.614453377096661</v>
      </c>
      <c r="E249">
        <v>147.382224951494</v>
      </c>
      <c r="F249">
        <v>21.0637622616162</v>
      </c>
      <c r="G249">
        <v>708.935931439123</v>
      </c>
      <c r="H249">
        <v>0.220509436185823</v>
      </c>
      <c r="I249">
        <v>0.160166548313519</v>
      </c>
      <c r="J249">
        <v>16.4085071366364</v>
      </c>
      <c r="K249">
        <v>2.88314940120911</v>
      </c>
    </row>
    <row r="250" spans="1:11">
      <c r="A250">
        <v>248</v>
      </c>
      <c r="B250">
        <v>36.9486881255648</v>
      </c>
      <c r="C250">
        <v>1190.09848703257</v>
      </c>
      <c r="D250">
        <v>0.614458514927604</v>
      </c>
      <c r="E250">
        <v>147.016337618012</v>
      </c>
      <c r="F250">
        <v>21.1220465883176</v>
      </c>
      <c r="G250">
        <v>711.455110506694</v>
      </c>
      <c r="H250">
        <v>0.220520426052165</v>
      </c>
      <c r="I250">
        <v>0.160108526928642</v>
      </c>
      <c r="J250">
        <v>16.4058299061304</v>
      </c>
      <c r="K250">
        <v>2.88314940120911</v>
      </c>
    </row>
    <row r="251" spans="1:11">
      <c r="A251">
        <v>249</v>
      </c>
      <c r="B251">
        <v>36.9558972867124</v>
      </c>
      <c r="C251">
        <v>1193.21812723597</v>
      </c>
      <c r="D251">
        <v>0.614455945626102</v>
      </c>
      <c r="E251">
        <v>147.348074548472</v>
      </c>
      <c r="F251">
        <v>21.06682350361</v>
      </c>
      <c r="G251">
        <v>709.20118710301</v>
      </c>
      <c r="H251">
        <v>0.22054776943292</v>
      </c>
      <c r="I251">
        <v>0.160161175136312</v>
      </c>
      <c r="J251">
        <v>16.4107251269827</v>
      </c>
      <c r="K251">
        <v>2.88314940120911</v>
      </c>
    </row>
    <row r="252" spans="1:11">
      <c r="A252">
        <v>250</v>
      </c>
      <c r="B252">
        <v>36.9273866639275</v>
      </c>
      <c r="C252">
        <v>1195.36640798307</v>
      </c>
      <c r="D252">
        <v>0.614453201760856</v>
      </c>
      <c r="E252">
        <v>147.588072553446</v>
      </c>
      <c r="F252">
        <v>21.0289627681626</v>
      </c>
      <c r="G252">
        <v>707.602096489136</v>
      </c>
      <c r="H252">
        <v>0.220537187101151</v>
      </c>
      <c r="I252">
        <v>0.160199285295975</v>
      </c>
      <c r="J252">
        <v>16.4122756741708</v>
      </c>
      <c r="K252">
        <v>2.88314940120911</v>
      </c>
    </row>
    <row r="253" spans="1:11">
      <c r="A253">
        <v>251</v>
      </c>
      <c r="B253">
        <v>36.9537111673906</v>
      </c>
      <c r="C253">
        <v>1191.10283959551</v>
      </c>
      <c r="D253">
        <v>0.614457711688229</v>
      </c>
      <c r="E253">
        <v>147.122109338407</v>
      </c>
      <c r="F253">
        <v>21.1042362188681</v>
      </c>
      <c r="G253">
        <v>710.71256589502</v>
      </c>
      <c r="H253">
        <v>0.220531867327822</v>
      </c>
      <c r="I253">
        <v>0.160125285678793</v>
      </c>
      <c r="J253">
        <v>16.4075605173483</v>
      </c>
      <c r="K253">
        <v>2.88314940120911</v>
      </c>
    </row>
    <row r="254" spans="1:11">
      <c r="A254">
        <v>252</v>
      </c>
      <c r="B254">
        <v>36.9224817676904</v>
      </c>
      <c r="C254">
        <v>1190.82814873706</v>
      </c>
      <c r="D254">
        <v>0.614457101190041</v>
      </c>
      <c r="E254">
        <v>147.103035364497</v>
      </c>
      <c r="F254">
        <v>21.1091043778632</v>
      </c>
      <c r="G254">
        <v>710.788685154338</v>
      </c>
      <c r="H254">
        <v>0.220503764630052</v>
      </c>
      <c r="I254">
        <v>0.160122185787107</v>
      </c>
      <c r="J254">
        <v>16.4055077046364</v>
      </c>
      <c r="K254">
        <v>2.88314940120911</v>
      </c>
    </row>
    <row r="255" spans="1:11">
      <c r="A255">
        <v>253</v>
      </c>
      <c r="B255">
        <v>36.9351838160296</v>
      </c>
      <c r="C255">
        <v>1189.69119725042</v>
      </c>
      <c r="D255">
        <v>0.614458090887144</v>
      </c>
      <c r="E255">
        <v>146.977061973092</v>
      </c>
      <c r="F255">
        <v>21.1292777032266</v>
      </c>
      <c r="G255">
        <v>711.671708663449</v>
      </c>
      <c r="H255">
        <v>0.220506632989598</v>
      </c>
      <c r="I255">
        <v>0.16010222702163</v>
      </c>
      <c r="J255">
        <v>16.4045276064724</v>
      </c>
      <c r="K255">
        <v>2.88314940120911</v>
      </c>
    </row>
    <row r="256" spans="1:11">
      <c r="A256">
        <v>254</v>
      </c>
      <c r="B256">
        <v>36.9516737208491</v>
      </c>
      <c r="C256">
        <v>1191.05445165437</v>
      </c>
      <c r="D256">
        <v>0.614459079236336</v>
      </c>
      <c r="E256">
        <v>147.117917862735</v>
      </c>
      <c r="F256">
        <v>21.1050936024567</v>
      </c>
      <c r="G256">
        <v>710.809588375206</v>
      </c>
      <c r="H256">
        <v>0.220528990409231</v>
      </c>
      <c r="I256">
        <v>0.160124704521172</v>
      </c>
      <c r="J256">
        <v>16.4073617425866</v>
      </c>
      <c r="K256">
        <v>2.88314940120911</v>
      </c>
    </row>
    <row r="257" spans="1:11">
      <c r="A257">
        <v>255</v>
      </c>
      <c r="B257">
        <v>36.8732442141994</v>
      </c>
      <c r="C257">
        <v>1191.20549440176</v>
      </c>
      <c r="D257">
        <v>0.61445620222824</v>
      </c>
      <c r="E257">
        <v>147.16005106608</v>
      </c>
      <c r="F257">
        <v>21.1024175139593</v>
      </c>
      <c r="G257">
        <v>710.36926238036</v>
      </c>
      <c r="H257">
        <v>0.220464223879065</v>
      </c>
      <c r="I257">
        <v>0.160131185883548</v>
      </c>
      <c r="J257">
        <v>16.4034176763826</v>
      </c>
      <c r="K257">
        <v>2.88314940120911</v>
      </c>
    </row>
    <row r="258" spans="1:11">
      <c r="A258">
        <v>256</v>
      </c>
      <c r="B258">
        <v>36.9576768646326</v>
      </c>
      <c r="C258">
        <v>1190.67783450684</v>
      </c>
      <c r="D258">
        <v>0.614456537714267</v>
      </c>
      <c r="E258">
        <v>147.075158865229</v>
      </c>
      <c r="F258">
        <v>21.1117692454566</v>
      </c>
      <c r="G258">
        <v>711.008697426045</v>
      </c>
      <c r="H258">
        <v>0.220532602352613</v>
      </c>
      <c r="I258">
        <v>0.160117809236967</v>
      </c>
      <c r="J258">
        <v>16.4071634653181</v>
      </c>
      <c r="K258">
        <v>2.88314940120911</v>
      </c>
    </row>
    <row r="259" spans="1:11">
      <c r="A259">
        <v>257</v>
      </c>
      <c r="B259">
        <v>36.9928846211427</v>
      </c>
      <c r="C259">
        <v>1190.70536585964</v>
      </c>
      <c r="D259">
        <v>0.614457450017436</v>
      </c>
      <c r="E259">
        <v>147.06633323034</v>
      </c>
      <c r="F259">
        <v>21.1112811015513</v>
      </c>
      <c r="G259">
        <v>711.105775717327</v>
      </c>
      <c r="H259">
        <v>0.220562637883147</v>
      </c>
      <c r="I259">
        <v>0.160116460658122</v>
      </c>
      <c r="J259">
        <v>16.4090783856419</v>
      </c>
      <c r="K259">
        <v>2.88314940120911</v>
      </c>
    </row>
    <row r="260" spans="1:11">
      <c r="A260">
        <v>258</v>
      </c>
      <c r="B260">
        <v>37.074451810483</v>
      </c>
      <c r="C260">
        <v>1190.98823491182</v>
      </c>
      <c r="D260">
        <v>0.614459633537551</v>
      </c>
      <c r="E260">
        <v>147.06969228774</v>
      </c>
      <c r="F260">
        <v>21.106267006617</v>
      </c>
      <c r="G260">
        <v>711.233779720855</v>
      </c>
      <c r="H260">
        <v>0.220632790616095</v>
      </c>
      <c r="I260">
        <v>0.160117198512794</v>
      </c>
      <c r="J260">
        <v>16.4138089958424</v>
      </c>
      <c r="K260">
        <v>2.88314940120911</v>
      </c>
    </row>
    <row r="261" spans="1:11">
      <c r="A261">
        <v>259</v>
      </c>
      <c r="B261">
        <v>36.9327732375766</v>
      </c>
      <c r="C261">
        <v>1190.38411884503</v>
      </c>
      <c r="D261">
        <v>0.614456775269311</v>
      </c>
      <c r="E261">
        <v>147.052013213839</v>
      </c>
      <c r="F261">
        <v>21.1169783684428</v>
      </c>
      <c r="G261">
        <v>711.138907374276</v>
      </c>
      <c r="H261">
        <v>0.22050951803865</v>
      </c>
      <c r="I261">
        <v>0.160114095673605</v>
      </c>
      <c r="J261">
        <v>16.4054102620488</v>
      </c>
      <c r="K261">
        <v>2.88314940120911</v>
      </c>
    </row>
    <row r="262" spans="1:11">
      <c r="A262">
        <v>260</v>
      </c>
      <c r="B262">
        <v>37.085619908148</v>
      </c>
      <c r="C262">
        <v>1191.64560899855</v>
      </c>
      <c r="D262">
        <v>0.61446104716826</v>
      </c>
      <c r="E262">
        <v>147.136449844482</v>
      </c>
      <c r="F262">
        <v>21.0946236850681</v>
      </c>
      <c r="G262">
        <v>710.818307543664</v>
      </c>
      <c r="H262">
        <v>0.220646512166358</v>
      </c>
      <c r="I262">
        <v>0.160127840525744</v>
      </c>
      <c r="J262">
        <v>16.4153498495262</v>
      </c>
      <c r="K262">
        <v>2.88314940120911</v>
      </c>
    </row>
    <row r="263" spans="1:11">
      <c r="A263">
        <v>261</v>
      </c>
      <c r="B263">
        <v>37.0550633858406</v>
      </c>
      <c r="C263">
        <v>1191.44282918505</v>
      </c>
      <c r="D263">
        <v>0.614458290091521</v>
      </c>
      <c r="E263">
        <v>147.12493864041</v>
      </c>
      <c r="F263">
        <v>21.0982139235184</v>
      </c>
      <c r="G263">
        <v>710.851351156626</v>
      </c>
      <c r="H263">
        <v>0.220619277529479</v>
      </c>
      <c r="I263">
        <v>0.160125956879225</v>
      </c>
      <c r="J263">
        <v>16.4134276589073</v>
      </c>
      <c r="K263">
        <v>2.88314940120911</v>
      </c>
    </row>
    <row r="264" spans="1:11">
      <c r="A264">
        <v>262</v>
      </c>
      <c r="B264">
        <v>37.0787278402239</v>
      </c>
      <c r="C264">
        <v>1189.88735354262</v>
      </c>
      <c r="D264">
        <v>0.614458515029112</v>
      </c>
      <c r="E264">
        <v>146.950045801414</v>
      </c>
      <c r="F264">
        <v>21.1257944820975</v>
      </c>
      <c r="G264">
        <v>711.975359384508</v>
      </c>
      <c r="H264">
        <v>0.220629695996487</v>
      </c>
      <c r="I264">
        <v>0.160098120733547</v>
      </c>
      <c r="J264">
        <v>16.4124607698836</v>
      </c>
      <c r="K264">
        <v>2.88314940120911</v>
      </c>
    </row>
    <row r="265" spans="1:11">
      <c r="A265">
        <v>263</v>
      </c>
      <c r="B265">
        <v>37.1199273389659</v>
      </c>
      <c r="C265">
        <v>1188.61724329114</v>
      </c>
      <c r="D265">
        <v>0.614460834182636</v>
      </c>
      <c r="E265">
        <v>146.800303505111</v>
      </c>
      <c r="F265">
        <v>21.1483686861096</v>
      </c>
      <c r="G265">
        <v>713.042562952704</v>
      </c>
      <c r="H265">
        <v>0.220655695712151</v>
      </c>
      <c r="I265">
        <v>0.160074415439648</v>
      </c>
      <c r="J265">
        <v>16.4128129507939</v>
      </c>
      <c r="K265">
        <v>2.88314940120911</v>
      </c>
    </row>
    <row r="266" spans="1:11">
      <c r="A266">
        <v>264</v>
      </c>
      <c r="B266">
        <v>37.1114933547434</v>
      </c>
      <c r="C266">
        <v>1187.57216855985</v>
      </c>
      <c r="D266">
        <v>0.6144614317074</v>
      </c>
      <c r="E266">
        <v>146.691189735489</v>
      </c>
      <c r="F266">
        <v>21.1669794504126</v>
      </c>
      <c r="G266">
        <v>713.775717326277</v>
      </c>
      <c r="H266">
        <v>0.220641376279268</v>
      </c>
      <c r="I266">
        <v>0.160057076353246</v>
      </c>
      <c r="J266">
        <v>16.4108456421698</v>
      </c>
      <c r="K266">
        <v>2.88314940120911</v>
      </c>
    </row>
    <row r="267" spans="1:11">
      <c r="A267">
        <v>265</v>
      </c>
      <c r="B267">
        <v>37.1106072180332</v>
      </c>
      <c r="C267">
        <v>1189.31012443202</v>
      </c>
      <c r="D267">
        <v>0.614459709998041</v>
      </c>
      <c r="E267">
        <v>146.877600283806</v>
      </c>
      <c r="F267">
        <v>21.1360478410062</v>
      </c>
      <c r="G267">
        <v>712.502293953863</v>
      </c>
      <c r="H267">
        <v>0.220652638145238</v>
      </c>
      <c r="I267">
        <v>0.160086668733657</v>
      </c>
      <c r="J267">
        <v>16.4133214636541</v>
      </c>
      <c r="K267">
        <v>2.88314940120911</v>
      </c>
    </row>
    <row r="268" spans="1:11">
      <c r="A268">
        <v>266</v>
      </c>
      <c r="B268">
        <v>37.1848278930938</v>
      </c>
      <c r="C268">
        <v>1190.79210652314</v>
      </c>
      <c r="D268">
        <v>0.614460590434578</v>
      </c>
      <c r="E268">
        <v>147.012032045558</v>
      </c>
      <c r="F268">
        <v>21.1097432961526</v>
      </c>
      <c r="G268">
        <v>711.759496522861</v>
      </c>
      <c r="H268">
        <v>0.220724235064427</v>
      </c>
      <c r="I268">
        <v>0.160108241591081</v>
      </c>
      <c r="J268">
        <v>16.4193800223034</v>
      </c>
      <c r="K268">
        <v>2.88314940120911</v>
      </c>
    </row>
    <row r="269" spans="1:11">
      <c r="A269">
        <v>267</v>
      </c>
      <c r="B269">
        <v>37.1260309245417</v>
      </c>
      <c r="C269">
        <v>1191.08256798408</v>
      </c>
      <c r="D269">
        <v>0.614459564129663</v>
      </c>
      <c r="E269">
        <v>147.062594340525</v>
      </c>
      <c r="F269">
        <v>21.1045954020916</v>
      </c>
      <c r="G269">
        <v>711.330670889544</v>
      </c>
      <c r="H269">
        <v>0.220676995458019</v>
      </c>
      <c r="I269">
        <v>0.160116146279745</v>
      </c>
      <c r="J269">
        <v>16.4166852910199</v>
      </c>
      <c r="K269">
        <v>2.88314940120911</v>
      </c>
    </row>
    <row r="270" spans="1:11">
      <c r="A270">
        <v>268</v>
      </c>
      <c r="B270">
        <v>37.1809059456107</v>
      </c>
      <c r="C270">
        <v>1187.33851878666</v>
      </c>
      <c r="D270">
        <v>0.614463033293569</v>
      </c>
      <c r="E270">
        <v>146.643129513762</v>
      </c>
      <c r="F270">
        <v>21.1711447831037</v>
      </c>
      <c r="G270">
        <v>714.186759670165</v>
      </c>
      <c r="H270">
        <v>0.220698068769644</v>
      </c>
      <c r="I270">
        <v>0.160049563807806</v>
      </c>
      <c r="J270">
        <v>16.4141967259705</v>
      </c>
      <c r="K270">
        <v>2.88314940120911</v>
      </c>
    </row>
    <row r="271" spans="1:11">
      <c r="A271">
        <v>269</v>
      </c>
      <c r="B271">
        <v>37.1543275640021</v>
      </c>
      <c r="C271">
        <v>1189.39657622389</v>
      </c>
      <c r="D271">
        <v>0.614459287262795</v>
      </c>
      <c r="E271">
        <v>146.872399700733</v>
      </c>
      <c r="F271">
        <v>21.134511558453</v>
      </c>
      <c r="G271">
        <v>712.595347477771</v>
      </c>
      <c r="H271">
        <v>0.220689829287847</v>
      </c>
      <c r="I271">
        <v>0.160085928388263</v>
      </c>
      <c r="J271">
        <v>16.4157616698027</v>
      </c>
      <c r="K271">
        <v>2.88314940120911</v>
      </c>
    </row>
    <row r="272" spans="1:11">
      <c r="A272">
        <v>270</v>
      </c>
      <c r="B272">
        <v>37.1162227938615</v>
      </c>
      <c r="C272">
        <v>1189.43086800724</v>
      </c>
      <c r="D272">
        <v>0.614459681696638</v>
      </c>
      <c r="E272">
        <v>146.888754412469</v>
      </c>
      <c r="F272">
        <v>21.1339022417528</v>
      </c>
      <c r="G272">
        <v>712.451050406358</v>
      </c>
      <c r="H272">
        <v>0.220657958502923</v>
      </c>
      <c r="I272">
        <v>0.160088472288369</v>
      </c>
      <c r="J272">
        <v>16.4137874796217</v>
      </c>
      <c r="K272">
        <v>2.88314940120911</v>
      </c>
    </row>
    <row r="273" spans="1:11">
      <c r="A273">
        <v>271</v>
      </c>
      <c r="B273">
        <v>37.0733390201606</v>
      </c>
      <c r="C273">
        <v>1188.95030674594</v>
      </c>
      <c r="D273">
        <v>0.614459555783214</v>
      </c>
      <c r="E273">
        <v>146.851491035749</v>
      </c>
      <c r="F273">
        <v>21.1424443436892</v>
      </c>
      <c r="G273">
        <v>712.643926511883</v>
      </c>
      <c r="H273">
        <v>0.220618694525167</v>
      </c>
      <c r="I273">
        <v>0.160082470262287</v>
      </c>
      <c r="J273">
        <v>16.4108156686127</v>
      </c>
      <c r="K273">
        <v>2.88314940120911</v>
      </c>
    </row>
    <row r="274" spans="1:11">
      <c r="A274">
        <v>272</v>
      </c>
      <c r="B274">
        <v>37.0961033607537</v>
      </c>
      <c r="C274">
        <v>1189.51356203807</v>
      </c>
      <c r="D274">
        <v>0.614459004395441</v>
      </c>
      <c r="E274">
        <v>146.904189411847</v>
      </c>
      <c r="F274">
        <v>21.1324330297832</v>
      </c>
      <c r="G274">
        <v>712.298648288976</v>
      </c>
      <c r="H274">
        <v>0.220641881760221</v>
      </c>
      <c r="I274">
        <v>0.160090858967678</v>
      </c>
      <c r="J274">
        <v>16.4128469180895</v>
      </c>
      <c r="K274">
        <v>2.88314940120911</v>
      </c>
    </row>
    <row r="275" spans="1:11">
      <c r="A275">
        <v>273</v>
      </c>
      <c r="B275">
        <v>37.1019296228374</v>
      </c>
      <c r="C275">
        <v>1186.74290948908</v>
      </c>
      <c r="D275">
        <v>0.614461249928806</v>
      </c>
      <c r="E275">
        <v>146.605379396728</v>
      </c>
      <c r="F275">
        <v>21.1817702779539</v>
      </c>
      <c r="G275">
        <v>714.311110842398</v>
      </c>
      <c r="H275">
        <v>0.220628069416267</v>
      </c>
      <c r="I275">
        <v>0.160043386930225</v>
      </c>
      <c r="J275">
        <v>16.4091432783822</v>
      </c>
      <c r="K275">
        <v>2.88314940120911</v>
      </c>
    </row>
    <row r="276" spans="1:11">
      <c r="A276">
        <v>274</v>
      </c>
      <c r="B276">
        <v>37.1102920895508</v>
      </c>
      <c r="C276">
        <v>1188.74112426025</v>
      </c>
      <c r="D276">
        <v>0.614459816196786</v>
      </c>
      <c r="E276">
        <v>146.816806355821</v>
      </c>
      <c r="F276">
        <v>21.1461647744634</v>
      </c>
      <c r="G276">
        <v>712.920678023448</v>
      </c>
      <c r="H276">
        <v>0.22064835546746</v>
      </c>
      <c r="I276">
        <v>0.160077023753772</v>
      </c>
      <c r="J276">
        <v>16.4124764922777</v>
      </c>
      <c r="K276">
        <v>2.88314940120911</v>
      </c>
    </row>
    <row r="277" spans="1:11">
      <c r="A277">
        <v>275</v>
      </c>
      <c r="B277">
        <v>37.0860848190545</v>
      </c>
      <c r="C277">
        <v>1189.25780881109</v>
      </c>
      <c r="D277">
        <v>0.614459001860004</v>
      </c>
      <c r="E277">
        <v>146.880238435113</v>
      </c>
      <c r="F277">
        <v>21.1369776187707</v>
      </c>
      <c r="G277">
        <v>712.470916268517</v>
      </c>
      <c r="H277">
        <v>0.220631403809469</v>
      </c>
      <c r="I277">
        <v>0.160087067011907</v>
      </c>
      <c r="J277">
        <v>16.4119348641571</v>
      </c>
      <c r="K277">
        <v>2.88314940120911</v>
      </c>
    </row>
    <row r="278" spans="1:11">
      <c r="A278">
        <v>276</v>
      </c>
      <c r="B278">
        <v>37.073275589727</v>
      </c>
      <c r="C278">
        <v>1188.91547274425</v>
      </c>
      <c r="D278">
        <v>0.614458731622464</v>
      </c>
      <c r="E278">
        <v>146.847710078391</v>
      </c>
      <c r="F278">
        <v>21.1430637955837</v>
      </c>
      <c r="G278">
        <v>712.650097511913</v>
      </c>
      <c r="H278">
        <v>0.220618591000569</v>
      </c>
      <c r="I278">
        <v>0.16008184732691</v>
      </c>
      <c r="J278">
        <v>16.410766166446</v>
      </c>
      <c r="K278">
        <v>2.88314940120911</v>
      </c>
    </row>
    <row r="279" spans="1:11">
      <c r="A279">
        <v>277</v>
      </c>
      <c r="B279">
        <v>37.1751404918525</v>
      </c>
      <c r="C279">
        <v>1189.72539795467</v>
      </c>
      <c r="D279">
        <v>0.614460156211921</v>
      </c>
      <c r="E279">
        <v>146.900817195485</v>
      </c>
      <c r="F279">
        <v>21.1286703057726</v>
      </c>
      <c r="G279">
        <v>712.455014493534</v>
      </c>
      <c r="H279">
        <v>0.220709280036258</v>
      </c>
      <c r="I279">
        <v>0.160090509712457</v>
      </c>
      <c r="J279">
        <v>16.4173367232232</v>
      </c>
      <c r="K279">
        <v>2.88314940120911</v>
      </c>
    </row>
    <row r="280" spans="1:11">
      <c r="A280">
        <v>278</v>
      </c>
      <c r="B280">
        <v>37.1030166907871</v>
      </c>
      <c r="C280">
        <v>1189.20075741042</v>
      </c>
      <c r="D280">
        <v>0.614459810452061</v>
      </c>
      <c r="E280">
        <v>146.868436620259</v>
      </c>
      <c r="F280">
        <v>21.1379916562841</v>
      </c>
      <c r="G280">
        <v>712.561554184618</v>
      </c>
      <c r="H280">
        <v>0.220645429108896</v>
      </c>
      <c r="I280">
        <v>0.160085208204756</v>
      </c>
      <c r="J280">
        <v>16.4127571936116</v>
      </c>
      <c r="K280">
        <v>2.88314940120911</v>
      </c>
    </row>
    <row r="281" spans="1:11">
      <c r="A281">
        <v>279</v>
      </c>
      <c r="B281">
        <v>37.1047913795939</v>
      </c>
      <c r="C281">
        <v>1189.62841941322</v>
      </c>
      <c r="D281">
        <v>0.614460182783053</v>
      </c>
      <c r="E281">
        <v>146.913487046381</v>
      </c>
      <c r="F281">
        <v>21.1303927155566</v>
      </c>
      <c r="G281">
        <v>712.230360546565</v>
      </c>
      <c r="H281">
        <v>0.220650284107534</v>
      </c>
      <c r="I281">
        <v>0.160092326796863</v>
      </c>
      <c r="J281">
        <v>16.4134864944566</v>
      </c>
      <c r="K281">
        <v>2.88314940120911</v>
      </c>
    </row>
    <row r="282" spans="1:11">
      <c r="A282">
        <v>280</v>
      </c>
      <c r="B282">
        <v>37.113670988275</v>
      </c>
      <c r="C282">
        <v>1189.2168221684</v>
      </c>
      <c r="D282">
        <v>0.61446077526462</v>
      </c>
      <c r="E282">
        <v>146.86636774224</v>
      </c>
      <c r="F282">
        <v>21.1377061097684</v>
      </c>
      <c r="G282">
        <v>712.544631709249</v>
      </c>
      <c r="H282">
        <v>0.220655156072507</v>
      </c>
      <c r="I282">
        <v>0.160084839483229</v>
      </c>
      <c r="J282">
        <v>16.4133683918537</v>
      </c>
      <c r="K282">
        <v>2.88314940120911</v>
      </c>
    </row>
    <row r="283" spans="1:11">
      <c r="A283">
        <v>281</v>
      </c>
      <c r="B283">
        <v>37.1018782653705</v>
      </c>
      <c r="C283">
        <v>1189.65536837028</v>
      </c>
      <c r="D283">
        <v>0.614460079497334</v>
      </c>
      <c r="E283">
        <v>146.917317656212</v>
      </c>
      <c r="F283">
        <v>21.1299140542055</v>
      </c>
      <c r="G283">
        <v>712.19601672915</v>
      </c>
      <c r="H283">
        <v>0.220648080323557</v>
      </c>
      <c r="I283">
        <v>0.160092923854792</v>
      </c>
      <c r="J283">
        <v>16.4133721261767</v>
      </c>
      <c r="K283">
        <v>2.88314940120911</v>
      </c>
    </row>
    <row r="284" spans="1:11">
      <c r="A284">
        <v>282</v>
      </c>
      <c r="B284">
        <v>37.1760246856483</v>
      </c>
      <c r="C284">
        <v>1189.62195462027</v>
      </c>
      <c r="D284">
        <v>0.614462226974531</v>
      </c>
      <c r="E284">
        <v>146.889081991314</v>
      </c>
      <c r="F284">
        <v>21.1305075449891</v>
      </c>
      <c r="G284">
        <v>712.476909753544</v>
      </c>
      <c r="H284">
        <v>0.220710262603974</v>
      </c>
      <c r="I284">
        <v>0.160088566575426</v>
      </c>
      <c r="J284">
        <v>16.4172656670378</v>
      </c>
      <c r="K284">
        <v>2.88314940120911</v>
      </c>
    </row>
    <row r="285" spans="1:11">
      <c r="A285">
        <v>283</v>
      </c>
      <c r="B285">
        <v>37.1413511437241</v>
      </c>
      <c r="C285">
        <v>1190.88018815684</v>
      </c>
      <c r="D285">
        <v>0.614460108857927</v>
      </c>
      <c r="E285">
        <v>147.035350924228</v>
      </c>
      <c r="F285">
        <v>21.108181946241</v>
      </c>
      <c r="G285">
        <v>711.441268386507</v>
      </c>
      <c r="H285">
        <v>0.220689752441644</v>
      </c>
      <c r="I285">
        <v>0.160111728418503</v>
      </c>
      <c r="J285">
        <v>16.4172425060295</v>
      </c>
      <c r="K285">
        <v>2.88314940120911</v>
      </c>
    </row>
    <row r="286" spans="1:11">
      <c r="A286">
        <v>284</v>
      </c>
      <c r="B286">
        <v>37.159672991171</v>
      </c>
      <c r="C286">
        <v>1189.03995136213</v>
      </c>
      <c r="D286">
        <v>0.614462031657736</v>
      </c>
      <c r="E286">
        <v>146.832135214434</v>
      </c>
      <c r="F286">
        <v>21.140850363347</v>
      </c>
      <c r="G286">
        <v>712.83179272343</v>
      </c>
      <c r="H286">
        <v>0.220692642459654</v>
      </c>
      <c r="I286">
        <v>0.160079481661281</v>
      </c>
      <c r="J286">
        <v>16.4155573317815</v>
      </c>
      <c r="K286">
        <v>2.88314940120911</v>
      </c>
    </row>
    <row r="287" spans="1:11">
      <c r="A287">
        <v>285</v>
      </c>
      <c r="B287">
        <v>37.2241548064771</v>
      </c>
      <c r="C287">
        <v>1190.94857425605</v>
      </c>
      <c r="D287">
        <v>0.614463401780689</v>
      </c>
      <c r="E287">
        <v>147.015302336452</v>
      </c>
      <c r="F287">
        <v>21.1069698819621</v>
      </c>
      <c r="G287">
        <v>711.715441027096</v>
      </c>
      <c r="H287">
        <v>0.220759463790079</v>
      </c>
      <c r="I287">
        <v>0.160108733815088</v>
      </c>
      <c r="J287">
        <v>16.4217311800967</v>
      </c>
      <c r="K287">
        <v>2.88314940120911</v>
      </c>
    </row>
    <row r="288" spans="1:11">
      <c r="A288">
        <v>286</v>
      </c>
      <c r="B288">
        <v>37.2178942079255</v>
      </c>
      <c r="C288">
        <v>1190.65201560594</v>
      </c>
      <c r="D288">
        <v>0.614464376194321</v>
      </c>
      <c r="E288">
        <v>146.985655954739</v>
      </c>
      <c r="F288">
        <v>21.1122270472919</v>
      </c>
      <c r="G288">
        <v>711.920071366415</v>
      </c>
      <c r="H288">
        <v>0.220752078907605</v>
      </c>
      <c r="I288">
        <v>0.160104027997677</v>
      </c>
      <c r="J288">
        <v>16.4209691924484</v>
      </c>
      <c r="K288">
        <v>2.88314940120911</v>
      </c>
    </row>
    <row r="289" spans="1:11">
      <c r="A289">
        <v>287</v>
      </c>
      <c r="B289">
        <v>37.2494567022057</v>
      </c>
      <c r="C289">
        <v>1191.28610713043</v>
      </c>
      <c r="D289">
        <v>0.61446346629953</v>
      </c>
      <c r="E289">
        <v>147.043085552312</v>
      </c>
      <c r="F289">
        <v>21.1009895417474</v>
      </c>
      <c r="G289">
        <v>711.564676752779</v>
      </c>
      <c r="H289">
        <v>0.22078292966676</v>
      </c>
      <c r="I289">
        <v>0.160113198476201</v>
      </c>
      <c r="J289">
        <v>16.4235574598119</v>
      </c>
      <c r="K289">
        <v>2.88314940120911</v>
      </c>
    </row>
    <row r="290" spans="1:11">
      <c r="A290">
        <v>288</v>
      </c>
      <c r="B290">
        <v>37.3213065721385</v>
      </c>
      <c r="C290">
        <v>1190.92599341749</v>
      </c>
      <c r="D290">
        <v>0.614465222275422</v>
      </c>
      <c r="E290">
        <v>146.980791023999</v>
      </c>
      <c r="F290">
        <v>21.1073700857382</v>
      </c>
      <c r="G290">
        <v>712.091054763196</v>
      </c>
      <c r="H290">
        <v>0.220840439754856</v>
      </c>
      <c r="I290">
        <v>0.160103456621091</v>
      </c>
      <c r="J290">
        <v>16.4268423288775</v>
      </c>
      <c r="K290">
        <v>2.88314940120911</v>
      </c>
    </row>
    <row r="291" spans="1:11">
      <c r="A291">
        <v>289</v>
      </c>
      <c r="B291">
        <v>37.293093601812</v>
      </c>
      <c r="C291">
        <v>1190.85357661465</v>
      </c>
      <c r="D291">
        <v>0.614465217836831</v>
      </c>
      <c r="E291">
        <v>146.982424083767</v>
      </c>
      <c r="F291">
        <v>21.1086536425817</v>
      </c>
      <c r="G291">
        <v>712.056300925407</v>
      </c>
      <c r="H291">
        <v>0.220816207615611</v>
      </c>
      <c r="I291">
        <v>0.160103678154465</v>
      </c>
      <c r="J291">
        <v>16.4252407616839</v>
      </c>
      <c r="K291">
        <v>2.88314940120911</v>
      </c>
    </row>
    <row r="292" spans="1:11">
      <c r="A292">
        <v>290</v>
      </c>
      <c r="B292">
        <v>37.3067469986379</v>
      </c>
      <c r="C292">
        <v>1190.59707404992</v>
      </c>
      <c r="D292">
        <v>0.614464409994803</v>
      </c>
      <c r="E292">
        <v>146.950384839723</v>
      </c>
      <c r="F292">
        <v>21.1132012967926</v>
      </c>
      <c r="G292">
        <v>712.270953584228</v>
      </c>
      <c r="H292">
        <v>0.220826005417286</v>
      </c>
      <c r="I292">
        <v>0.160098594392607</v>
      </c>
      <c r="J292">
        <v>16.4255955346693</v>
      </c>
      <c r="K292">
        <v>2.88314940120911</v>
      </c>
    </row>
    <row r="293" spans="1:11">
      <c r="A293">
        <v>291</v>
      </c>
      <c r="B293">
        <v>37.326433837955</v>
      </c>
      <c r="C293">
        <v>1192.18654688149</v>
      </c>
      <c r="D293">
        <v>0.614464474070812</v>
      </c>
      <c r="E293">
        <v>147.11413337451</v>
      </c>
      <c r="F293">
        <v>21.0850522961715</v>
      </c>
      <c r="G293">
        <v>711.21372867173</v>
      </c>
      <c r="H293">
        <v>0.22085325066727</v>
      </c>
      <c r="I293">
        <v>0.160124660725919</v>
      </c>
      <c r="J293">
        <v>16.4289260200252</v>
      </c>
      <c r="K293">
        <v>2.88314940120911</v>
      </c>
    </row>
    <row r="294" spans="1:11">
      <c r="A294">
        <v>292</v>
      </c>
      <c r="B294">
        <v>37.3754791238758</v>
      </c>
      <c r="C294">
        <v>1190.65945789433</v>
      </c>
      <c r="D294">
        <v>0.614466843325851</v>
      </c>
      <c r="E294">
        <v>146.934390072366</v>
      </c>
      <c r="F294">
        <v>21.1120950840498</v>
      </c>
      <c r="G294">
        <v>712.486911757614</v>
      </c>
      <c r="H294">
        <v>0.22088372264926</v>
      </c>
      <c r="I294">
        <v>0.160096204285138</v>
      </c>
      <c r="J294">
        <v>16.4293218101446</v>
      </c>
      <c r="K294">
        <v>2.88314940120911</v>
      </c>
    </row>
    <row r="295" spans="1:11">
      <c r="A295">
        <v>293</v>
      </c>
      <c r="B295">
        <v>37.3696460820424</v>
      </c>
      <c r="C295">
        <v>1190.98184933852</v>
      </c>
      <c r="D295">
        <v>0.614466306118636</v>
      </c>
      <c r="E295">
        <v>146.970877448253</v>
      </c>
      <c r="F295">
        <v>21.106380170067</v>
      </c>
      <c r="G295">
        <v>712.240605060514</v>
      </c>
      <c r="H295">
        <v>0.220880976501095</v>
      </c>
      <c r="I295">
        <v>0.160101998341653</v>
      </c>
      <c r="J295">
        <v>16.4294741638607</v>
      </c>
      <c r="K295">
        <v>2.88314940120911</v>
      </c>
    </row>
    <row r="296" spans="1:11">
      <c r="A296">
        <v>294</v>
      </c>
      <c r="B296">
        <v>37.3811024550505</v>
      </c>
      <c r="C296">
        <v>1190.37826832977</v>
      </c>
      <c r="D296">
        <v>0.614467788571871</v>
      </c>
      <c r="E296">
        <v>146.902493495125</v>
      </c>
      <c r="F296">
        <v>21.1170821549512</v>
      </c>
      <c r="G296">
        <v>712.72658283739</v>
      </c>
      <c r="H296">
        <v>0.220886287901721</v>
      </c>
      <c r="I296">
        <v>0.16009116906188</v>
      </c>
      <c r="J296">
        <v>16.4292088982491</v>
      </c>
      <c r="K296">
        <v>2.88314940120911</v>
      </c>
    </row>
    <row r="297" spans="1:11">
      <c r="A297">
        <v>295</v>
      </c>
      <c r="B297">
        <v>37.3903742721214</v>
      </c>
      <c r="C297">
        <v>1190.44231529285</v>
      </c>
      <c r="D297">
        <v>0.614467527432633</v>
      </c>
      <c r="E297">
        <v>146.906256776551</v>
      </c>
      <c r="F297">
        <v>21.1159460352385</v>
      </c>
      <c r="G297">
        <v>712.704533588004</v>
      </c>
      <c r="H297">
        <v>0.220894551037627</v>
      </c>
      <c r="I297">
        <v>0.160091774291001</v>
      </c>
      <c r="J297">
        <v>16.4297940836566</v>
      </c>
      <c r="K297">
        <v>2.88314940120911</v>
      </c>
    </row>
    <row r="298" spans="1:11">
      <c r="A298">
        <v>296</v>
      </c>
      <c r="B298">
        <v>37.4436208357831</v>
      </c>
      <c r="C298">
        <v>1190.46310755453</v>
      </c>
      <c r="D298">
        <v>0.614467843888455</v>
      </c>
      <c r="E298">
        <v>146.890913252151</v>
      </c>
      <c r="F298">
        <v>21.1155772306341</v>
      </c>
      <c r="G298">
        <v>712.874948143916</v>
      </c>
      <c r="H298">
        <v>0.220939062635147</v>
      </c>
      <c r="I298">
        <v>0.160089437299069</v>
      </c>
      <c r="J298">
        <v>16.4326387794837</v>
      </c>
      <c r="K298">
        <v>2.88314940120911</v>
      </c>
    </row>
    <row r="299" spans="1:11">
      <c r="A299">
        <v>297</v>
      </c>
      <c r="B299">
        <v>37.4460075783777</v>
      </c>
      <c r="C299">
        <v>1190.40943370514</v>
      </c>
      <c r="D299">
        <v>0.614467955102942</v>
      </c>
      <c r="E299">
        <v>146.884378247674</v>
      </c>
      <c r="F299">
        <v>21.1165293016441</v>
      </c>
      <c r="G299">
        <v>712.921982180068</v>
      </c>
      <c r="H299">
        <v>0.220940680658182</v>
      </c>
      <c r="I299">
        <v>0.160088403559176</v>
      </c>
      <c r="J299">
        <v>16.4326879439813</v>
      </c>
      <c r="K299">
        <v>2.88314940120911</v>
      </c>
    </row>
    <row r="300" spans="1:11">
      <c r="A300">
        <v>298</v>
      </c>
      <c r="B300">
        <v>37.5110154270102</v>
      </c>
      <c r="C300">
        <v>1191.533342261</v>
      </c>
      <c r="D300">
        <v>0.614468460646533</v>
      </c>
      <c r="E300">
        <v>146.983308685418</v>
      </c>
      <c r="F300">
        <v>21.0966112287625</v>
      </c>
      <c r="G300">
        <v>712.354305599079</v>
      </c>
      <c r="H300">
        <v>0.221002479954584</v>
      </c>
      <c r="I300">
        <v>0.160104260018631</v>
      </c>
      <c r="J300">
        <v>16.4377396979554</v>
      </c>
      <c r="K300">
        <v>2.88314940120911</v>
      </c>
    </row>
    <row r="301" spans="1:11">
      <c r="A301">
        <v>299</v>
      </c>
      <c r="B301">
        <v>37.5335747747594</v>
      </c>
      <c r="C301">
        <v>1191.42419891617</v>
      </c>
      <c r="D301">
        <v>0.614468716167901</v>
      </c>
      <c r="E301">
        <v>146.964243003205</v>
      </c>
      <c r="F301">
        <v>21.098543835735</v>
      </c>
      <c r="G301">
        <v>712.521103005655</v>
      </c>
      <c r="H301">
        <v>0.221020339937529</v>
      </c>
      <c r="I301">
        <v>0.160101287401327</v>
      </c>
      <c r="J301">
        <v>16.4387700778414</v>
      </c>
      <c r="K301">
        <v>2.88314940120911</v>
      </c>
    </row>
    <row r="302" spans="1:11">
      <c r="A302">
        <v>300</v>
      </c>
      <c r="B302">
        <v>37.5267585724515</v>
      </c>
      <c r="C302">
        <v>1190.84243625763</v>
      </c>
      <c r="D302">
        <v>0.614469494501818</v>
      </c>
      <c r="E302">
        <v>146.904193915601</v>
      </c>
      <c r="F302">
        <v>21.1088511144979</v>
      </c>
      <c r="G302">
        <v>712.914415103405</v>
      </c>
      <c r="H302">
        <v>0.22101066496555</v>
      </c>
      <c r="I302">
        <v>0.160091731545693</v>
      </c>
      <c r="J302">
        <v>16.4375751554502</v>
      </c>
      <c r="K302">
        <v>2.88314940120911</v>
      </c>
    </row>
    <row r="303" spans="1:11">
      <c r="A303">
        <v>301</v>
      </c>
      <c r="B303">
        <v>37.5222499413877</v>
      </c>
      <c r="C303">
        <v>1190.79982889481</v>
      </c>
      <c r="D303">
        <v>0.614468695232591</v>
      </c>
      <c r="E303">
        <v>146.901098962445</v>
      </c>
      <c r="F303">
        <v>21.1096063988507</v>
      </c>
      <c r="G303">
        <v>712.92023872786</v>
      </c>
      <c r="H303">
        <v>0.221006672385903</v>
      </c>
      <c r="I303">
        <v>0.160091221715593</v>
      </c>
      <c r="J303">
        <v>16.4372751264572</v>
      </c>
      <c r="K303">
        <v>2.88314940120911</v>
      </c>
    </row>
    <row r="304" spans="1:11">
      <c r="A304">
        <v>302</v>
      </c>
      <c r="B304">
        <v>37.5041208195639</v>
      </c>
      <c r="C304">
        <v>1191.39523005024</v>
      </c>
      <c r="D304">
        <v>0.614467789131634</v>
      </c>
      <c r="E304">
        <v>146.97080670212</v>
      </c>
      <c r="F304">
        <v>21.0990568484383</v>
      </c>
      <c r="G304">
        <v>712.426896921869</v>
      </c>
      <c r="H304">
        <v>0.22099575810232</v>
      </c>
      <c r="I304">
        <v>0.160102259515061</v>
      </c>
      <c r="J304">
        <v>16.4371748875066</v>
      </c>
      <c r="K304">
        <v>2.88314940120911</v>
      </c>
    </row>
    <row r="305" spans="1:11">
      <c r="A305">
        <v>303</v>
      </c>
      <c r="B305">
        <v>37.4911940962858</v>
      </c>
      <c r="C305">
        <v>1190.28615558391</v>
      </c>
      <c r="D305">
        <v>0.614468315277657</v>
      </c>
      <c r="E305">
        <v>146.856328398762</v>
      </c>
      <c r="F305">
        <v>21.1187163438499</v>
      </c>
      <c r="G305">
        <v>713.17590077003</v>
      </c>
      <c r="H305">
        <v>0.220977307160524</v>
      </c>
      <c r="I305">
        <v>0.160084043573534</v>
      </c>
      <c r="J305">
        <v>16.4348940345012</v>
      </c>
      <c r="K305">
        <v>2.88314940120911</v>
      </c>
    </row>
    <row r="306" spans="1:11">
      <c r="A306">
        <v>304</v>
      </c>
      <c r="B306">
        <v>37.5243346261828</v>
      </c>
      <c r="C306">
        <v>1191.78294739687</v>
      </c>
      <c r="D306">
        <v>0.61446826896458</v>
      </c>
      <c r="E306">
        <v>147.005648411194</v>
      </c>
      <c r="F306">
        <v>21.0921927878679</v>
      </c>
      <c r="G306">
        <v>712.222551907031</v>
      </c>
      <c r="H306">
        <v>0.221015269141732</v>
      </c>
      <c r="I306">
        <v>0.160107836375721</v>
      </c>
      <c r="J306">
        <v>16.4388009321992</v>
      </c>
      <c r="K306">
        <v>2.88314940120911</v>
      </c>
    </row>
    <row r="307" spans="1:11">
      <c r="A307">
        <v>305</v>
      </c>
      <c r="B307">
        <v>37.5338538110331</v>
      </c>
      <c r="C307">
        <v>1191.65261088173</v>
      </c>
      <c r="D307">
        <v>0.614468398612002</v>
      </c>
      <c r="E307">
        <v>146.98859349977</v>
      </c>
      <c r="F307">
        <v>21.0944997377958</v>
      </c>
      <c r="G307">
        <v>712.355511369913</v>
      </c>
      <c r="H307">
        <v>0.221022185971362</v>
      </c>
      <c r="I307">
        <v>0.160105153616208</v>
      </c>
      <c r="J307">
        <v>16.4391134524621</v>
      </c>
      <c r="K307">
        <v>2.88314940120911</v>
      </c>
    </row>
    <row r="308" spans="1:11">
      <c r="A308">
        <v>306</v>
      </c>
      <c r="B308">
        <v>37.5597363932597</v>
      </c>
      <c r="C308">
        <v>1191.60102668407</v>
      </c>
      <c r="D308">
        <v>0.614469146756517</v>
      </c>
      <c r="E308">
        <v>146.974542348364</v>
      </c>
      <c r="F308">
        <v>21.095412914958</v>
      </c>
      <c r="G308">
        <v>712.485268788269</v>
      </c>
      <c r="H308">
        <v>0.221043341247517</v>
      </c>
      <c r="I308">
        <v>0.160102972847115</v>
      </c>
      <c r="J308">
        <v>16.4404073848598</v>
      </c>
      <c r="K308">
        <v>2.88314940120911</v>
      </c>
    </row>
    <row r="309" spans="1:11">
      <c r="A309">
        <v>307</v>
      </c>
      <c r="B309">
        <v>37.529783373657</v>
      </c>
      <c r="C309">
        <v>1192.35263324472</v>
      </c>
      <c r="D309">
        <v>0.614469272640848</v>
      </c>
      <c r="E309">
        <v>147.065014945036</v>
      </c>
      <c r="F309">
        <v>21.0821152961962</v>
      </c>
      <c r="G309">
        <v>711.876412897903</v>
      </c>
      <c r="H309">
        <v>0.221023293057564</v>
      </c>
      <c r="I309">
        <v>0.160117331684097</v>
      </c>
      <c r="J309">
        <v>16.4398965831446</v>
      </c>
      <c r="K309">
        <v>2.88314940120911</v>
      </c>
    </row>
    <row r="310" spans="1:11">
      <c r="A310">
        <v>308</v>
      </c>
      <c r="B310">
        <v>37.537191247221</v>
      </c>
      <c r="C310">
        <v>1193.30773200304</v>
      </c>
      <c r="D310">
        <v>0.614467678470709</v>
      </c>
      <c r="E310">
        <v>147.164648576559</v>
      </c>
      <c r="F310">
        <v>21.0652416083769</v>
      </c>
      <c r="G310">
        <v>711.180104263298</v>
      </c>
      <c r="H310">
        <v>0.221036525869874</v>
      </c>
      <c r="I310">
        <v>0.160133126291864</v>
      </c>
      <c r="J310">
        <v>16.4416695467979</v>
      </c>
      <c r="K310">
        <v>2.88314940120911</v>
      </c>
    </row>
    <row r="311" spans="1:11">
      <c r="A311">
        <v>309</v>
      </c>
      <c r="B311">
        <v>37.5683111885567</v>
      </c>
      <c r="C311">
        <v>1193.46777072424</v>
      </c>
      <c r="D311">
        <v>0.614467351381219</v>
      </c>
      <c r="E311">
        <v>147.171591666841</v>
      </c>
      <c r="F311">
        <v>21.0624168531456</v>
      </c>
      <c r="G311">
        <v>711.185017243202</v>
      </c>
      <c r="H311">
        <v>0.221063331075332</v>
      </c>
      <c r="I311">
        <v>0.160134305649931</v>
      </c>
      <c r="J311">
        <v>16.4435350989852</v>
      </c>
      <c r="K311">
        <v>2.88314940120911</v>
      </c>
    </row>
    <row r="312" spans="1:11">
      <c r="A312">
        <v>310</v>
      </c>
      <c r="B312">
        <v>37.5096766450677</v>
      </c>
      <c r="C312">
        <v>1193.30929625826</v>
      </c>
      <c r="D312">
        <v>0.614466839441472</v>
      </c>
      <c r="E312">
        <v>147.173868841682</v>
      </c>
      <c r="F312">
        <v>21.0652139949037</v>
      </c>
      <c r="G312">
        <v>711.07442502691</v>
      </c>
      <c r="H312">
        <v>0.221013699346842</v>
      </c>
      <c r="I312">
        <v>0.160134528312403</v>
      </c>
      <c r="J312">
        <v>16.4402204713076</v>
      </c>
      <c r="K312">
        <v>2.88314940120911</v>
      </c>
    </row>
    <row r="313" spans="1:11">
      <c r="A313">
        <v>311</v>
      </c>
      <c r="B313">
        <v>37.571387294593</v>
      </c>
      <c r="C313">
        <v>1194.59251982806</v>
      </c>
      <c r="D313">
        <v>0.614467962586085</v>
      </c>
      <c r="E313">
        <v>147.290973712085</v>
      </c>
      <c r="F313">
        <v>21.0425858780752</v>
      </c>
      <c r="G313">
        <v>710.401245562686</v>
      </c>
      <c r="H313">
        <v>0.221073695406532</v>
      </c>
      <c r="I313">
        <v>0.160153283938124</v>
      </c>
      <c r="J313">
        <v>16.445312710065</v>
      </c>
      <c r="K313">
        <v>2.88314940120911</v>
      </c>
    </row>
    <row r="314" spans="1:11">
      <c r="A314">
        <v>312</v>
      </c>
      <c r="B314">
        <v>37.5321474989618</v>
      </c>
      <c r="C314">
        <v>1193.17562202959</v>
      </c>
      <c r="D314">
        <v>0.614467978810383</v>
      </c>
      <c r="E314">
        <v>147.152177639757</v>
      </c>
      <c r="F314">
        <v>21.0675739796207</v>
      </c>
      <c r="G314">
        <v>711.26008718702</v>
      </c>
      <c r="H314">
        <v>0.221031391501573</v>
      </c>
      <c r="I314">
        <v>0.160131138674595</v>
      </c>
      <c r="J314">
        <v>16.4412134873319</v>
      </c>
      <c r="K314">
        <v>2.88314940120911</v>
      </c>
    </row>
    <row r="315" spans="1:11">
      <c r="A315">
        <v>313</v>
      </c>
      <c r="B315">
        <v>37.6048985689572</v>
      </c>
      <c r="C315">
        <v>1193.62893896626</v>
      </c>
      <c r="D315">
        <v>0.614469184666224</v>
      </c>
      <c r="E315">
        <v>147.176823115653</v>
      </c>
      <c r="F315">
        <v>21.059572926875</v>
      </c>
      <c r="G315">
        <v>711.214764319836</v>
      </c>
      <c r="H315">
        <v>0.221094757294007</v>
      </c>
      <c r="I315">
        <v>0.160135226005986</v>
      </c>
      <c r="J315">
        <v>16.4456937930324</v>
      </c>
      <c r="K315">
        <v>2.88314940120911</v>
      </c>
    </row>
    <row r="316" spans="1:11">
      <c r="A316">
        <v>314</v>
      </c>
      <c r="B316">
        <v>37.6086496692589</v>
      </c>
      <c r="C316">
        <v>1193.8956651942</v>
      </c>
      <c r="D316">
        <v>0.614468675579739</v>
      </c>
      <c r="E316">
        <v>147.204160188019</v>
      </c>
      <c r="F316">
        <v>21.0548680430123</v>
      </c>
      <c r="G316">
        <v>711.039536922483</v>
      </c>
      <c r="H316">
        <v>0.221099669743484</v>
      </c>
      <c r="I316">
        <v>0.160139580408482</v>
      </c>
      <c r="J316">
        <v>16.4462713477293</v>
      </c>
      <c r="K316">
        <v>2.88314940120911</v>
      </c>
    </row>
    <row r="317" spans="1:11">
      <c r="A317">
        <v>315</v>
      </c>
      <c r="B317">
        <v>37.5859925779576</v>
      </c>
      <c r="C317">
        <v>1194.95212968412</v>
      </c>
      <c r="D317">
        <v>0.614468149342374</v>
      </c>
      <c r="E317">
        <v>147.324711187042</v>
      </c>
      <c r="F317">
        <v>21.0362533053381</v>
      </c>
      <c r="G317">
        <v>710.209171066186</v>
      </c>
      <c r="H317">
        <v>0.221088176625032</v>
      </c>
      <c r="I317">
        <v>0.160158688890968</v>
      </c>
      <c r="J317">
        <v>16.4465901408068</v>
      </c>
      <c r="K317">
        <v>2.88314940120911</v>
      </c>
    </row>
    <row r="318" spans="1:11">
      <c r="A318">
        <v>316</v>
      </c>
      <c r="B318">
        <v>37.6104109367164</v>
      </c>
      <c r="C318">
        <v>1193.53640215494</v>
      </c>
      <c r="D318">
        <v>0.614469279310857</v>
      </c>
      <c r="E318">
        <v>147.165097465038</v>
      </c>
      <c r="F318">
        <v>21.0612057096899</v>
      </c>
      <c r="G318">
        <v>711.299006655907</v>
      </c>
      <c r="H318">
        <v>0.221098704194511</v>
      </c>
      <c r="I318">
        <v>0.160133372530944</v>
      </c>
      <c r="J318">
        <v>16.4458519367121</v>
      </c>
      <c r="K318">
        <v>2.88314940120911</v>
      </c>
    </row>
    <row r="319" spans="1:11">
      <c r="A319">
        <v>317</v>
      </c>
      <c r="B319">
        <v>37.6050194841924</v>
      </c>
      <c r="C319">
        <v>1192.48402854772</v>
      </c>
      <c r="D319">
        <v>0.61447003847965</v>
      </c>
      <c r="E319">
        <v>147.054287902352</v>
      </c>
      <c r="F319">
        <v>21.0797923376819</v>
      </c>
      <c r="G319">
        <v>712.044347845807</v>
      </c>
      <c r="H319">
        <v>0.221086737902873</v>
      </c>
      <c r="I319">
        <v>0.160115772185741</v>
      </c>
      <c r="J319">
        <v>16.4440548154389</v>
      </c>
      <c r="K319">
        <v>2.88314940120911</v>
      </c>
    </row>
    <row r="320" spans="1:11">
      <c r="A320">
        <v>318</v>
      </c>
      <c r="B320">
        <v>37.6110423522989</v>
      </c>
      <c r="C320">
        <v>1193.95202789096</v>
      </c>
      <c r="D320">
        <v>0.614469754752587</v>
      </c>
      <c r="E320">
        <v>147.20945154629</v>
      </c>
      <c r="F320">
        <v>21.0538741093239</v>
      </c>
      <c r="G320">
        <v>711.023535106746</v>
      </c>
      <c r="H320">
        <v>0.22110192486167</v>
      </c>
      <c r="I320">
        <v>0.160140443439944</v>
      </c>
      <c r="J320">
        <v>16.4464763835339</v>
      </c>
      <c r="K320">
        <v>2.88314940120911</v>
      </c>
    </row>
    <row r="321" spans="1:11">
      <c r="A321">
        <v>319</v>
      </c>
      <c r="B321">
        <v>37.604711611472</v>
      </c>
      <c r="C321">
        <v>1193.56418371298</v>
      </c>
      <c r="D321">
        <v>0.614469220490992</v>
      </c>
      <c r="E321">
        <v>147.169962216553</v>
      </c>
      <c r="F321">
        <v>21.0607154862759</v>
      </c>
      <c r="G321">
        <v>711.262024816626</v>
      </c>
      <c r="H321">
        <v>0.221094128199792</v>
      </c>
      <c r="I321">
        <v>0.16013413786811</v>
      </c>
      <c r="J321">
        <v>16.4455905044098</v>
      </c>
      <c r="K321">
        <v>2.88314940120911</v>
      </c>
    </row>
    <row r="322" spans="1:11">
      <c r="A322">
        <v>320</v>
      </c>
      <c r="B322">
        <v>37.6047204543803</v>
      </c>
      <c r="C322">
        <v>1193.53377818665</v>
      </c>
      <c r="D322">
        <v>0.614469178331204</v>
      </c>
      <c r="E322">
        <v>147.166695159922</v>
      </c>
      <c r="F322">
        <v>21.0612520124732</v>
      </c>
      <c r="G322">
        <v>711.281449210554</v>
      </c>
      <c r="H322">
        <v>0.221093949158505</v>
      </c>
      <c r="I322">
        <v>0.160133615953833</v>
      </c>
      <c r="J322">
        <v>16.4455475808861</v>
      </c>
      <c r="K322">
        <v>2.88314940120911</v>
      </c>
    </row>
    <row r="323" spans="1:11">
      <c r="A323">
        <v>321</v>
      </c>
      <c r="B323">
        <v>37.6002768448564</v>
      </c>
      <c r="C323">
        <v>1193.70838289843</v>
      </c>
      <c r="D323">
        <v>0.614469152140664</v>
      </c>
      <c r="E323">
        <v>147.186852048215</v>
      </c>
      <c r="F323">
        <v>21.058171365734</v>
      </c>
      <c r="G323">
        <v>711.142828677735</v>
      </c>
      <c r="H323">
        <v>0.22109146361533</v>
      </c>
      <c r="I323">
        <v>0.160136811306334</v>
      </c>
      <c r="J323">
        <v>16.4455639597993</v>
      </c>
      <c r="K323">
        <v>2.88314940120911</v>
      </c>
    </row>
    <row r="324" spans="1:11">
      <c r="A324">
        <v>322</v>
      </c>
      <c r="B324">
        <v>37.5715234463184</v>
      </c>
      <c r="C324">
        <v>1193.01789941946</v>
      </c>
      <c r="D324">
        <v>0.614468950708135</v>
      </c>
      <c r="E324">
        <v>147.122401703851</v>
      </c>
      <c r="F324">
        <v>21.0703592125654</v>
      </c>
      <c r="G324">
        <v>711.530451181128</v>
      </c>
      <c r="H324">
        <v>0.221062806686742</v>
      </c>
      <c r="I324">
        <v>0.160126509920508</v>
      </c>
      <c r="J324">
        <v>16.4430568261556</v>
      </c>
      <c r="K324">
        <v>2.88314940120911</v>
      </c>
    </row>
    <row r="325" spans="1:11">
      <c r="A325">
        <v>323</v>
      </c>
      <c r="B325">
        <v>37.6058342829046</v>
      </c>
      <c r="C325">
        <v>1193.62978727641</v>
      </c>
      <c r="D325">
        <v>0.614469227334235</v>
      </c>
      <c r="E325">
        <v>147.176601907669</v>
      </c>
      <c r="F325">
        <v>21.0595579598812</v>
      </c>
      <c r="G325">
        <v>711.216922767687</v>
      </c>
      <c r="H325">
        <v>0.22109555019753</v>
      </c>
      <c r="I325">
        <v>0.160135191912934</v>
      </c>
      <c r="J325">
        <v>16.4457446822901</v>
      </c>
      <c r="K325">
        <v>2.88314940120911</v>
      </c>
    </row>
    <row r="326" spans="1:11">
      <c r="A326">
        <v>324</v>
      </c>
      <c r="B326">
        <v>37.6321544361163</v>
      </c>
      <c r="C326">
        <v>1193.83793256939</v>
      </c>
      <c r="D326">
        <v>0.614469287358773</v>
      </c>
      <c r="E326">
        <v>147.190226899585</v>
      </c>
      <c r="F326">
        <v>21.055886232135</v>
      </c>
      <c r="G326">
        <v>711.162742696409</v>
      </c>
      <c r="H326">
        <v>0.22111881625341</v>
      </c>
      <c r="I326">
        <v>0.160137411742208</v>
      </c>
      <c r="J326">
        <v>16.4474292114421</v>
      </c>
      <c r="K326">
        <v>2.88314940120911</v>
      </c>
    </row>
    <row r="327" spans="1:11">
      <c r="A327">
        <v>325</v>
      </c>
      <c r="B327">
        <v>37.6467939927162</v>
      </c>
      <c r="C327">
        <v>1194.10589133617</v>
      </c>
      <c r="D327">
        <v>0.614469648883438</v>
      </c>
      <c r="E327">
        <v>147.2140911254</v>
      </c>
      <c r="F327">
        <v>21.051161266494</v>
      </c>
      <c r="G327">
        <v>711.026103649742</v>
      </c>
      <c r="H327">
        <v>0.221132822496866</v>
      </c>
      <c r="I327">
        <v>0.160141235274173</v>
      </c>
      <c r="J327">
        <v>16.4485853100913</v>
      </c>
      <c r="K327">
        <v>2.88314940120911</v>
      </c>
    </row>
    <row r="328" spans="1:11">
      <c r="A328">
        <v>326</v>
      </c>
      <c r="B328">
        <v>37.6538881527394</v>
      </c>
      <c r="C328">
        <v>1194.77236332334</v>
      </c>
      <c r="D328">
        <v>0.614469120144722</v>
      </c>
      <c r="E328">
        <v>147.283089769667</v>
      </c>
      <c r="F328">
        <v>21.0394184360502</v>
      </c>
      <c r="G328">
        <v>710.575198381553</v>
      </c>
      <c r="H328">
        <v>0.221143350006096</v>
      </c>
      <c r="I328">
        <v>0.16015221096129</v>
      </c>
      <c r="J328">
        <v>16.449912618849</v>
      </c>
      <c r="K328">
        <v>2.88314940120911</v>
      </c>
    </row>
    <row r="329" spans="1:11">
      <c r="A329">
        <v>327</v>
      </c>
      <c r="B329">
        <v>37.6335232193868</v>
      </c>
      <c r="C329">
        <v>1194.31739001756</v>
      </c>
      <c r="D329">
        <v>0.614469350946356</v>
      </c>
      <c r="E329">
        <v>147.241104377383</v>
      </c>
      <c r="F329">
        <v>21.0474333689629</v>
      </c>
      <c r="G329">
        <v>710.829824103164</v>
      </c>
      <c r="H329">
        <v>0.221123264859894</v>
      </c>
      <c r="I329">
        <v>0.160145502098278</v>
      </c>
      <c r="J329">
        <v>16.448187971664</v>
      </c>
      <c r="K329">
        <v>2.88314940120911</v>
      </c>
    </row>
    <row r="330" spans="1:11">
      <c r="A330">
        <v>328</v>
      </c>
      <c r="B330">
        <v>37.6669804574408</v>
      </c>
      <c r="C330">
        <v>1192.87790583147</v>
      </c>
      <c r="D330">
        <v>0.614471117909261</v>
      </c>
      <c r="E330">
        <v>147.076043613512</v>
      </c>
      <c r="F330">
        <v>21.0728319846505</v>
      </c>
      <c r="G330">
        <v>711.981006682863</v>
      </c>
      <c r="H330">
        <v>0.221140918377773</v>
      </c>
      <c r="I330">
        <v>0.160119350517083</v>
      </c>
      <c r="J330">
        <v>16.4478885834152</v>
      </c>
      <c r="K330">
        <v>2.88314940120911</v>
      </c>
    </row>
    <row r="331" spans="1:11">
      <c r="A331">
        <v>329</v>
      </c>
      <c r="B331">
        <v>37.6417021280274</v>
      </c>
      <c r="C331">
        <v>1194.04861363889</v>
      </c>
      <c r="D331">
        <v>0.614469382308639</v>
      </c>
      <c r="E331">
        <v>147.209627582145</v>
      </c>
      <c r="F331">
        <v>21.0521710763364</v>
      </c>
      <c r="G331">
        <v>711.045676217183</v>
      </c>
      <c r="H331">
        <v>0.221128222920168</v>
      </c>
      <c r="I331">
        <v>0.160140512249383</v>
      </c>
      <c r="J331">
        <v>16.448235318041</v>
      </c>
      <c r="K331">
        <v>2.88314940120911</v>
      </c>
    </row>
    <row r="332" spans="1:11">
      <c r="A332">
        <v>330</v>
      </c>
      <c r="B332">
        <v>37.6541418687578</v>
      </c>
      <c r="C332">
        <v>1194.76136903137</v>
      </c>
      <c r="D332">
        <v>0.614469334961019</v>
      </c>
      <c r="E332">
        <v>147.281814483795</v>
      </c>
      <c r="F332">
        <v>21.0396120425017</v>
      </c>
      <c r="G332">
        <v>710.582268395361</v>
      </c>
      <c r="H332">
        <v>0.221143522963138</v>
      </c>
      <c r="I332">
        <v>0.160152006021332</v>
      </c>
      <c r="J332">
        <v>16.4499119727</v>
      </c>
      <c r="K332">
        <v>2.88314940120911</v>
      </c>
    </row>
    <row r="333" spans="1:11">
      <c r="A333">
        <v>331</v>
      </c>
      <c r="B333">
        <v>37.6722474325573</v>
      </c>
      <c r="C333">
        <v>1194.84342257178</v>
      </c>
      <c r="D333">
        <v>0.614469652488481</v>
      </c>
      <c r="E333">
        <v>147.284667701817</v>
      </c>
      <c r="F333">
        <v>21.0381671882017</v>
      </c>
      <c r="G333">
        <v>710.594661007913</v>
      </c>
      <c r="H333">
        <v>0.221159033044076</v>
      </c>
      <c r="I333">
        <v>0.160152504687551</v>
      </c>
      <c r="J333">
        <v>16.4509806647909</v>
      </c>
      <c r="K333">
        <v>2.88314940120911</v>
      </c>
    </row>
    <row r="334" spans="1:11">
      <c r="A334">
        <v>332</v>
      </c>
      <c r="B334">
        <v>37.6626698572117</v>
      </c>
      <c r="C334">
        <v>1194.26950168812</v>
      </c>
      <c r="D334">
        <v>0.614469867235974</v>
      </c>
      <c r="E334">
        <v>147.226361204587</v>
      </c>
      <c r="F334">
        <v>21.0482773379512</v>
      </c>
      <c r="G334">
        <v>710.963235704082</v>
      </c>
      <c r="H334">
        <v>0.22114717408184</v>
      </c>
      <c r="I334">
        <v>0.16014321328634</v>
      </c>
      <c r="J334">
        <v>16.4496586739134</v>
      </c>
      <c r="K334">
        <v>2.88314940120911</v>
      </c>
    </row>
    <row r="335" spans="1:11">
      <c r="A335">
        <v>333</v>
      </c>
      <c r="B335">
        <v>37.6617906232388</v>
      </c>
      <c r="C335">
        <v>1194.24556846113</v>
      </c>
      <c r="D335">
        <v>0.614469514863266</v>
      </c>
      <c r="E335">
        <v>147.224077494393</v>
      </c>
      <c r="F335">
        <v>21.0486991550486</v>
      </c>
      <c r="G335">
        <v>710.972722714331</v>
      </c>
      <c r="H335">
        <v>0.221146308791693</v>
      </c>
      <c r="I335">
        <v>0.160142843855041</v>
      </c>
      <c r="J335">
        <v>16.4495784204411</v>
      </c>
      <c r="K335">
        <v>2.88314940120911</v>
      </c>
    </row>
    <row r="336" spans="1:11">
      <c r="A336">
        <v>334</v>
      </c>
      <c r="B336">
        <v>37.6895260543368</v>
      </c>
      <c r="C336">
        <v>1194.70881129424</v>
      </c>
      <c r="D336">
        <v>0.614470348433685</v>
      </c>
      <c r="E336">
        <v>147.264576446207</v>
      </c>
      <c r="F336">
        <v>21.0405376190008</v>
      </c>
      <c r="G336">
        <v>710.754419815784</v>
      </c>
      <c r="H336">
        <v>0.221172416610624</v>
      </c>
      <c r="I336">
        <v>0.160149350278381</v>
      </c>
      <c r="J336">
        <v>16.4517003996453</v>
      </c>
      <c r="K336">
        <v>2.88314940120911</v>
      </c>
    </row>
    <row r="337" spans="1:11">
      <c r="A337">
        <v>335</v>
      </c>
      <c r="B337">
        <v>37.6857955718597</v>
      </c>
      <c r="C337">
        <v>1194.68906000791</v>
      </c>
      <c r="D337">
        <v>0.614470322980472</v>
      </c>
      <c r="E337">
        <v>147.263701118091</v>
      </c>
      <c r="F337">
        <v>21.0408854732643</v>
      </c>
      <c r="G337">
        <v>710.75754497779</v>
      </c>
      <c r="H337">
        <v>0.221169156916252</v>
      </c>
      <c r="I337">
        <v>0.160149206584573</v>
      </c>
      <c r="J337">
        <v>16.451474946778</v>
      </c>
      <c r="K337">
        <v>2.88314940120911</v>
      </c>
    </row>
    <row r="338" spans="1:11">
      <c r="A338">
        <v>336</v>
      </c>
      <c r="B338">
        <v>37.6682648990958</v>
      </c>
      <c r="C338">
        <v>1194.1428123899</v>
      </c>
      <c r="D338">
        <v>0.614470357840404</v>
      </c>
      <c r="E338">
        <v>147.210999961297</v>
      </c>
      <c r="F338">
        <v>21.0505103970601</v>
      </c>
      <c r="G338">
        <v>711.083104070063</v>
      </c>
      <c r="H338">
        <v>0.221150826534742</v>
      </c>
      <c r="I338">
        <v>0.160140795967743</v>
      </c>
      <c r="J338">
        <v>16.4497696760267</v>
      </c>
      <c r="K338">
        <v>2.88314940120911</v>
      </c>
    </row>
    <row r="339" spans="1:11">
      <c r="A339">
        <v>337</v>
      </c>
      <c r="B339">
        <v>37.6867966383975</v>
      </c>
      <c r="C339">
        <v>1194.75005426963</v>
      </c>
      <c r="D339">
        <v>0.61447030395879</v>
      </c>
      <c r="E339">
        <v>147.269903660211</v>
      </c>
      <c r="F339">
        <v>21.0398112960582</v>
      </c>
      <c r="G339">
        <v>710.718494133247</v>
      </c>
      <c r="H339">
        <v>0.22117040194679</v>
      </c>
      <c r="I339">
        <v>0.160150195159951</v>
      </c>
      <c r="J339">
        <v>16.4516146414982</v>
      </c>
      <c r="K339">
        <v>2.88314940120911</v>
      </c>
    </row>
    <row r="340" spans="1:11">
      <c r="A340">
        <v>338</v>
      </c>
      <c r="B340">
        <v>37.7043852015235</v>
      </c>
      <c r="C340">
        <v>1194.64507062713</v>
      </c>
      <c r="D340">
        <v>0.614470700087955</v>
      </c>
      <c r="E340">
        <v>147.252879171026</v>
      </c>
      <c r="F340">
        <v>21.0416602435671</v>
      </c>
      <c r="G340">
        <v>710.855412599682</v>
      </c>
      <c r="H340">
        <v>0.221184253791379</v>
      </c>
      <c r="I340">
        <v>0.160147525772709</v>
      </c>
      <c r="J340">
        <v>16.4523914033789</v>
      </c>
      <c r="K340">
        <v>2.88314940120911</v>
      </c>
    </row>
    <row r="341" spans="1:11">
      <c r="A341">
        <v>339</v>
      </c>
      <c r="B341">
        <v>37.6875210323641</v>
      </c>
      <c r="C341">
        <v>1194.75703735853</v>
      </c>
      <c r="D341">
        <v>0.614470363087909</v>
      </c>
      <c r="E341">
        <v>147.270401245853</v>
      </c>
      <c r="F341">
        <v>21.0396883230452</v>
      </c>
      <c r="G341">
        <v>710.71417948483</v>
      </c>
      <c r="H341">
        <v>0.221171081073907</v>
      </c>
      <c r="I341">
        <v>0.160150272986997</v>
      </c>
      <c r="J341">
        <v>16.4516636694681</v>
      </c>
      <c r="K341">
        <v>2.88314940120911</v>
      </c>
    </row>
    <row r="342" spans="1:11">
      <c r="A342">
        <v>340</v>
      </c>
      <c r="B342">
        <v>37.6999261998037</v>
      </c>
      <c r="C342">
        <v>1194.92370247778</v>
      </c>
      <c r="D342">
        <v>0.614470587025627</v>
      </c>
      <c r="E342">
        <v>147.284153706649</v>
      </c>
      <c r="F342">
        <v>21.0367537573017</v>
      </c>
      <c r="G342">
        <v>710.639783817043</v>
      </c>
      <c r="H342">
        <v>0.221182535771447</v>
      </c>
      <c r="I342">
        <v>0.160152483173499</v>
      </c>
      <c r="J342">
        <v>16.4525562913787</v>
      </c>
      <c r="K342">
        <v>2.88314940120911</v>
      </c>
    </row>
    <row r="343" spans="1:11">
      <c r="A343">
        <v>341</v>
      </c>
      <c r="B343">
        <v>37.7027751417468</v>
      </c>
      <c r="C343">
        <v>1194.8606242335</v>
      </c>
      <c r="D343">
        <v>0.61447032621487</v>
      </c>
      <c r="E343">
        <v>147.276474451328</v>
      </c>
      <c r="F343">
        <v>21.0378643148557</v>
      </c>
      <c r="G343">
        <v>710.69421862468</v>
      </c>
      <c r="H343">
        <v>0.2211844343447</v>
      </c>
      <c r="I343">
        <v>0.160151269287283</v>
      </c>
      <c r="J343">
        <v>16.4526142696465</v>
      </c>
      <c r="K343">
        <v>2.88314940120911</v>
      </c>
    </row>
    <row r="344" spans="1:11">
      <c r="A344">
        <v>342</v>
      </c>
      <c r="B344">
        <v>37.695772851687</v>
      </c>
      <c r="C344">
        <v>1195.26018236233</v>
      </c>
      <c r="D344">
        <v>0.614469938226518</v>
      </c>
      <c r="E344">
        <v>147.321516149422</v>
      </c>
      <c r="F344">
        <v>21.0308316621963</v>
      </c>
      <c r="G344">
        <v>710.380371145293</v>
      </c>
      <c r="H344">
        <v>0.221181481209379</v>
      </c>
      <c r="I344">
        <v>0.160158404841139</v>
      </c>
      <c r="J344">
        <v>16.4528186783724</v>
      </c>
      <c r="K344">
        <v>2.88314940120911</v>
      </c>
    </row>
    <row r="345" spans="1:11">
      <c r="A345">
        <v>343</v>
      </c>
      <c r="B345">
        <v>37.7067535657734</v>
      </c>
      <c r="C345">
        <v>1194.59565681402</v>
      </c>
      <c r="D345">
        <v>0.614470658137697</v>
      </c>
      <c r="E345">
        <v>147.246795048855</v>
      </c>
      <c r="F345">
        <v>21.0425306206364</v>
      </c>
      <c r="G345">
        <v>710.895145639784</v>
      </c>
      <c r="H345">
        <v>0.221185915094132</v>
      </c>
      <c r="I345">
        <v>0.160146559149389</v>
      </c>
      <c r="J345">
        <v>16.4524465872252</v>
      </c>
      <c r="K345">
        <v>2.88314940120911</v>
      </c>
    </row>
    <row r="346" spans="1:11">
      <c r="A346">
        <v>344</v>
      </c>
      <c r="B346">
        <v>37.7044405097519</v>
      </c>
      <c r="C346">
        <v>1194.58965144764</v>
      </c>
      <c r="D346">
        <v>0.614471044886236</v>
      </c>
      <c r="E346">
        <v>147.246927023133</v>
      </c>
      <c r="F346">
        <v>21.0426364043302</v>
      </c>
      <c r="G346">
        <v>710.896537831518</v>
      </c>
      <c r="H346">
        <v>0.221183919305561</v>
      </c>
      <c r="I346">
        <v>0.16014658115501</v>
      </c>
      <c r="J346">
        <v>16.4523159777189</v>
      </c>
      <c r="K346">
        <v>2.88314940120911</v>
      </c>
    </row>
    <row r="347" spans="1:11">
      <c r="A347">
        <v>345</v>
      </c>
      <c r="B347">
        <v>37.7097275182543</v>
      </c>
      <c r="C347">
        <v>1194.61413577344</v>
      </c>
      <c r="D347">
        <v>0.614470870324209</v>
      </c>
      <c r="E347">
        <v>147.247809222591</v>
      </c>
      <c r="F347">
        <v>21.0422051230069</v>
      </c>
      <c r="G347">
        <v>710.896492709387</v>
      </c>
      <c r="H347">
        <v>0.221188469631724</v>
      </c>
      <c r="I347">
        <v>0.16014673106464</v>
      </c>
      <c r="J347">
        <v>16.452628684529</v>
      </c>
      <c r="K347">
        <v>2.88314940120911</v>
      </c>
    </row>
    <row r="348" spans="1:11">
      <c r="A348">
        <v>346</v>
      </c>
      <c r="B348">
        <v>37.6897838349659</v>
      </c>
      <c r="C348">
        <v>1194.08891684319</v>
      </c>
      <c r="D348">
        <v>0.614470157761818</v>
      </c>
      <c r="E348">
        <v>147.198133631582</v>
      </c>
      <c r="F348">
        <v>21.0514605179015</v>
      </c>
      <c r="G348">
        <v>711.190452798804</v>
      </c>
      <c r="H348">
        <v>0.221168339001482</v>
      </c>
      <c r="I348">
        <v>0.160138787492588</v>
      </c>
      <c r="J348">
        <v>16.4508272344027</v>
      </c>
      <c r="K348">
        <v>2.88314940120911</v>
      </c>
    </row>
    <row r="349" spans="1:11">
      <c r="A349">
        <v>347</v>
      </c>
      <c r="B349">
        <v>37.711019156599</v>
      </c>
      <c r="C349">
        <v>1194.92582211461</v>
      </c>
      <c r="D349">
        <v>0.614470511017665</v>
      </c>
      <c r="E349">
        <v>147.280728878993</v>
      </c>
      <c r="F349">
        <v>21.036716440945</v>
      </c>
      <c r="G349">
        <v>710.675640839338</v>
      </c>
      <c r="H349">
        <v>0.221191750874469</v>
      </c>
      <c r="I349">
        <v>0.160151959858173</v>
      </c>
      <c r="J349">
        <v>16.4531432793021</v>
      </c>
      <c r="K349">
        <v>2.88314940120911</v>
      </c>
    </row>
    <row r="350" spans="1:11">
      <c r="A350">
        <v>348</v>
      </c>
      <c r="B350">
        <v>37.7515220038741</v>
      </c>
      <c r="C350">
        <v>1194.62668411331</v>
      </c>
      <c r="D350">
        <v>0.614471626646998</v>
      </c>
      <c r="E350">
        <v>147.235450819541</v>
      </c>
      <c r="F350">
        <v>21.0419840960158</v>
      </c>
      <c r="G350">
        <v>711.043633681883</v>
      </c>
      <c r="H350">
        <v>0.221223063717852</v>
      </c>
      <c r="I350">
        <v>0.160144863255247</v>
      </c>
      <c r="J350">
        <v>16.4548439029235</v>
      </c>
      <c r="K350">
        <v>2.88314940120911</v>
      </c>
    </row>
    <row r="351" spans="1:11">
      <c r="A351">
        <v>349</v>
      </c>
      <c r="B351">
        <v>37.7481883393999</v>
      </c>
      <c r="C351">
        <v>1194.87119261205</v>
      </c>
      <c r="D351">
        <v>0.614471390754095</v>
      </c>
      <c r="E351">
        <v>147.262708891706</v>
      </c>
      <c r="F351">
        <v>21.0376782394735</v>
      </c>
      <c r="G351">
        <v>710.856977922924</v>
      </c>
      <c r="H351">
        <v>0.221222026439897</v>
      </c>
      <c r="I351">
        <v>0.160149186364453</v>
      </c>
      <c r="J351">
        <v>16.4550177122954</v>
      </c>
      <c r="K351">
        <v>2.88314940120911</v>
      </c>
    </row>
    <row r="352" spans="1:11">
      <c r="A352">
        <v>350</v>
      </c>
      <c r="B352">
        <v>37.7593385069203</v>
      </c>
      <c r="C352">
        <v>1194.85303764832</v>
      </c>
      <c r="D352">
        <v>0.614471663204157</v>
      </c>
      <c r="E352">
        <v>147.257117286589</v>
      </c>
      <c r="F352">
        <v>21.0379978924126</v>
      </c>
      <c r="G352">
        <v>710.912947314138</v>
      </c>
      <c r="H352">
        <v>0.221231086215261</v>
      </c>
      <c r="I352">
        <v>0.160148325252839</v>
      </c>
      <c r="J352">
        <v>16.4555777401589</v>
      </c>
      <c r="K352">
        <v>2.88314940120911</v>
      </c>
    </row>
    <row r="353" spans="1:11">
      <c r="A353">
        <v>351</v>
      </c>
      <c r="B353">
        <v>37.7482255579223</v>
      </c>
      <c r="C353">
        <v>1194.68933242145</v>
      </c>
      <c r="D353">
        <v>0.614471186530781</v>
      </c>
      <c r="E353">
        <v>147.243222496781</v>
      </c>
      <c r="F353">
        <v>21.0408806755131</v>
      </c>
      <c r="G353">
        <v>710.982061074369</v>
      </c>
      <c r="H353">
        <v>0.22122081680258</v>
      </c>
      <c r="I353">
        <v>0.160146085373737</v>
      </c>
      <c r="J353">
        <v>16.4547602857905</v>
      </c>
      <c r="K353">
        <v>2.88314940120911</v>
      </c>
    </row>
    <row r="354" spans="1:11">
      <c r="A354">
        <v>352</v>
      </c>
      <c r="B354">
        <v>37.7686542603142</v>
      </c>
      <c r="C354">
        <v>1195.9902234796</v>
      </c>
      <c r="D354">
        <v>0.614470897163001</v>
      </c>
      <c r="E354">
        <v>147.375741536633</v>
      </c>
      <c r="F354">
        <v>21.0179942898313</v>
      </c>
      <c r="G354">
        <v>710.135197717295</v>
      </c>
      <c r="H354">
        <v>0.221246774916714</v>
      </c>
      <c r="I354">
        <v>0.160167189170883</v>
      </c>
      <c r="J354">
        <v>16.4576911099741</v>
      </c>
      <c r="K354">
        <v>2.88314940120911</v>
      </c>
    </row>
    <row r="355" spans="1:11">
      <c r="A355">
        <v>353</v>
      </c>
      <c r="B355">
        <v>37.7394935678627</v>
      </c>
      <c r="C355">
        <v>1194.58778198397</v>
      </c>
      <c r="D355">
        <v>0.614471450734016</v>
      </c>
      <c r="E355">
        <v>147.235240357425</v>
      </c>
      <c r="F355">
        <v>21.0426693348899</v>
      </c>
      <c r="G355">
        <v>711.028525654266</v>
      </c>
      <c r="H355">
        <v>0.221212836728452</v>
      </c>
      <c r="I355">
        <v>0.16014480497801</v>
      </c>
      <c r="J355">
        <v>16.4541544314688</v>
      </c>
      <c r="K355">
        <v>2.88314940120911</v>
      </c>
    </row>
    <row r="356" spans="1:11">
      <c r="A356">
        <v>354</v>
      </c>
      <c r="B356">
        <v>37.7516102582426</v>
      </c>
      <c r="C356">
        <v>1194.84250489151</v>
      </c>
      <c r="D356">
        <v>0.614471496527595</v>
      </c>
      <c r="E356">
        <v>147.258515056545</v>
      </c>
      <c r="F356">
        <v>21.0381833462399</v>
      </c>
      <c r="G356">
        <v>710.88986908977</v>
      </c>
      <c r="H356">
        <v>0.221224655621856</v>
      </c>
      <c r="I356">
        <v>0.160148527404699</v>
      </c>
      <c r="J356">
        <v>16.4551568985164</v>
      </c>
      <c r="K356">
        <v>2.88314940120911</v>
      </c>
    </row>
    <row r="357" spans="1:11">
      <c r="A357">
        <v>355</v>
      </c>
      <c r="B357">
        <v>37.7683456253772</v>
      </c>
      <c r="C357">
        <v>1195.1417888795</v>
      </c>
      <c r="D357">
        <v>0.614471749672685</v>
      </c>
      <c r="E357">
        <v>147.28506523546</v>
      </c>
      <c r="F357">
        <v>21.0329150245475</v>
      </c>
      <c r="G357">
        <v>710.741868464344</v>
      </c>
      <c r="H357">
        <v>0.221240541636817</v>
      </c>
      <c r="I357">
        <v>0.160152787109578</v>
      </c>
      <c r="J357">
        <v>16.4564640388211</v>
      </c>
      <c r="K357">
        <v>2.88314940120911</v>
      </c>
    </row>
    <row r="358" spans="1:11">
      <c r="A358">
        <v>356</v>
      </c>
      <c r="B358">
        <v>37.7524465306264</v>
      </c>
      <c r="C358">
        <v>1194.85583970466</v>
      </c>
      <c r="D358">
        <v>0.614471565427634</v>
      </c>
      <c r="E358">
        <v>147.259663880215</v>
      </c>
      <c r="F358">
        <v>21.0379485562054</v>
      </c>
      <c r="G358">
        <v>710.883108127542</v>
      </c>
      <c r="H358">
        <v>0.221225449792829</v>
      </c>
      <c r="I358">
        <v>0.16014871113389</v>
      </c>
      <c r="J358">
        <v>16.4552204579769</v>
      </c>
      <c r="K358">
        <v>2.88314940120911</v>
      </c>
    </row>
    <row r="359" spans="1:11">
      <c r="A359">
        <v>357</v>
      </c>
      <c r="B359">
        <v>37.7508725852335</v>
      </c>
      <c r="C359">
        <v>1194.83852400251</v>
      </c>
      <c r="D359">
        <v>0.614471602707997</v>
      </c>
      <c r="E359">
        <v>147.258340344233</v>
      </c>
      <c r="F359">
        <v>21.0382534399564</v>
      </c>
      <c r="G359">
        <v>710.892554175286</v>
      </c>
      <c r="H359">
        <v>0.221223993769073</v>
      </c>
      <c r="I359">
        <v>0.160148501046466</v>
      </c>
      <c r="J359">
        <v>16.4551120673366</v>
      </c>
      <c r="K359">
        <v>2.88314940120911</v>
      </c>
    </row>
    <row r="360" spans="1:11">
      <c r="A360">
        <v>358</v>
      </c>
      <c r="B360">
        <v>37.7564692882521</v>
      </c>
      <c r="C360">
        <v>1194.90412797681</v>
      </c>
      <c r="D360">
        <v>0.614471526657121</v>
      </c>
      <c r="E360">
        <v>147.26351109145</v>
      </c>
      <c r="F360">
        <v>21.0370983740347</v>
      </c>
      <c r="G360">
        <v>710.862886941906</v>
      </c>
      <c r="H360">
        <v>0.221229112867457</v>
      </c>
      <c r="I360">
        <v>0.160149330729102</v>
      </c>
      <c r="J360">
        <v>16.4555009128925</v>
      </c>
      <c r="K360">
        <v>2.88314940120911</v>
      </c>
    </row>
    <row r="361" spans="1:11">
      <c r="A361">
        <v>359</v>
      </c>
      <c r="B361">
        <v>37.7457269390917</v>
      </c>
      <c r="C361">
        <v>1194.71245168874</v>
      </c>
      <c r="D361">
        <v>0.614471684135968</v>
      </c>
      <c r="E361">
        <v>147.246537237021</v>
      </c>
      <c r="F361">
        <v>21.0404735066218</v>
      </c>
      <c r="G361">
        <v>710.964016993672</v>
      </c>
      <c r="H361">
        <v>0.221218858645588</v>
      </c>
      <c r="I361">
        <v>0.160146614851247</v>
      </c>
      <c r="J361">
        <v>16.4546613946481</v>
      </c>
      <c r="K361">
        <v>2.88314940120911</v>
      </c>
    </row>
    <row r="362" spans="1:11">
      <c r="A362">
        <v>360</v>
      </c>
      <c r="B362">
        <v>37.7562533374966</v>
      </c>
      <c r="C362">
        <v>1194.88420320031</v>
      </c>
      <c r="D362">
        <v>0.614471690721673</v>
      </c>
      <c r="E362">
        <v>147.261452068847</v>
      </c>
      <c r="F362">
        <v>21.037449169101</v>
      </c>
      <c r="G362">
        <v>710.877715714058</v>
      </c>
      <c r="H362">
        <v>0.221228788437276</v>
      </c>
      <c r="I362">
        <v>0.160149004529766</v>
      </c>
      <c r="J362">
        <v>16.4554611704889</v>
      </c>
      <c r="K362">
        <v>2.88314940120911</v>
      </c>
    </row>
    <row r="363" spans="1:11">
      <c r="A363">
        <v>361</v>
      </c>
      <c r="B363">
        <v>37.7551728395323</v>
      </c>
      <c r="C363">
        <v>1194.50551808893</v>
      </c>
      <c r="D363">
        <v>0.614471733643745</v>
      </c>
      <c r="E363">
        <v>147.221280887669</v>
      </c>
      <c r="F363">
        <v>21.0441185135796</v>
      </c>
      <c r="G363">
        <v>711.141763584927</v>
      </c>
      <c r="H363">
        <v>0.221225245697078</v>
      </c>
      <c r="I363">
        <v>0.160142617984676</v>
      </c>
      <c r="J363">
        <v>16.4548626069204</v>
      </c>
      <c r="K363">
        <v>2.88314940120911</v>
      </c>
    </row>
    <row r="364" spans="1:11">
      <c r="A364">
        <v>362</v>
      </c>
      <c r="B364">
        <v>37.7571991160794</v>
      </c>
      <c r="C364">
        <v>1194.56485752525</v>
      </c>
      <c r="D364">
        <v>0.61447164070987</v>
      </c>
      <c r="E364">
        <v>147.226966595025</v>
      </c>
      <c r="F364">
        <v>21.0430731570863</v>
      </c>
      <c r="G364">
        <v>711.106416896552</v>
      </c>
      <c r="H364">
        <v>0.221227334860897</v>
      </c>
      <c r="I364">
        <v>0.16014352544098</v>
      </c>
      <c r="J364">
        <v>16.4550538417633</v>
      </c>
      <c r="K364">
        <v>2.88314940120911</v>
      </c>
    </row>
    <row r="365" spans="1:11">
      <c r="A365">
        <v>363</v>
      </c>
      <c r="B365">
        <v>37.7600154676787</v>
      </c>
      <c r="C365">
        <v>1194.48334264639</v>
      </c>
      <c r="D365">
        <v>0.61447186180065</v>
      </c>
      <c r="E365">
        <v>147.217312969336</v>
      </c>
      <c r="F365">
        <v>21.0445091951608</v>
      </c>
      <c r="G365">
        <v>711.174197769017</v>
      </c>
      <c r="H365">
        <v>0.221229106670842</v>
      </c>
      <c r="I365">
        <v>0.160141996642297</v>
      </c>
      <c r="J365">
        <v>16.4550864125228</v>
      </c>
      <c r="K365">
        <v>2.88314940120911</v>
      </c>
    </row>
    <row r="366" spans="1:11">
      <c r="A366">
        <v>364</v>
      </c>
      <c r="B366">
        <v>37.763785816504</v>
      </c>
      <c r="C366">
        <v>1194.26539411322</v>
      </c>
      <c r="D366">
        <v>0.614472143199112</v>
      </c>
      <c r="E366">
        <v>147.192768521677</v>
      </c>
      <c r="F366">
        <v>21.0483497317223</v>
      </c>
      <c r="G366">
        <v>711.346559037044</v>
      </c>
      <c r="H366">
        <v>0.221230651049686</v>
      </c>
      <c r="I366">
        <v>0.16013810925228</v>
      </c>
      <c r="J366">
        <v>16.4549717036003</v>
      </c>
      <c r="K366">
        <v>2.88314940120911</v>
      </c>
    </row>
    <row r="367" spans="1:11">
      <c r="A367">
        <v>365</v>
      </c>
      <c r="B367">
        <v>37.7384775657556</v>
      </c>
      <c r="C367">
        <v>1194.50852895897</v>
      </c>
      <c r="D367">
        <v>0.614471445681401</v>
      </c>
      <c r="E367">
        <v>147.227067558583</v>
      </c>
      <c r="F367">
        <v>21.0440654699182</v>
      </c>
      <c r="G367">
        <v>711.076136255761</v>
      </c>
      <c r="H367">
        <v>0.221211507187288</v>
      </c>
      <c r="I367">
        <v>0.160143497539866</v>
      </c>
      <c r="J367">
        <v>16.4539898729849</v>
      </c>
      <c r="K367">
        <v>2.88314940120911</v>
      </c>
    </row>
    <row r="368" spans="1:11">
      <c r="A368">
        <v>366</v>
      </c>
      <c r="B368">
        <v>37.7381430952308</v>
      </c>
      <c r="C368">
        <v>1194.62878793372</v>
      </c>
      <c r="D368">
        <v>0.614471334351666</v>
      </c>
      <c r="E368">
        <v>147.240048185628</v>
      </c>
      <c r="F368">
        <v>21.0419470396882</v>
      </c>
      <c r="G368">
        <v>710.989357437877</v>
      </c>
      <c r="H368">
        <v>0.22121206981114</v>
      </c>
      <c r="I368">
        <v>0.160145559439622</v>
      </c>
      <c r="J368">
        <v>16.4541440019168</v>
      </c>
      <c r="K368">
        <v>2.88314940120911</v>
      </c>
    </row>
    <row r="369" spans="1:11">
      <c r="A369">
        <v>367</v>
      </c>
      <c r="B369">
        <v>37.7472849594571</v>
      </c>
      <c r="C369">
        <v>1194.86536533457</v>
      </c>
      <c r="D369">
        <v>0.614471368593502</v>
      </c>
      <c r="E369">
        <v>147.262357575817</v>
      </c>
      <c r="F369">
        <v>21.0377808388058</v>
      </c>
      <c r="G369">
        <v>710.853021521099</v>
      </c>
      <c r="H369">
        <v>0.22122130238999</v>
      </c>
      <c r="I369">
        <v>0.160149122218346</v>
      </c>
      <c r="J369">
        <v>16.4549637483797</v>
      </c>
      <c r="K369">
        <v>2.88314940120911</v>
      </c>
    </row>
    <row r="370" spans="1:11">
      <c r="A370">
        <v>368</v>
      </c>
      <c r="B370">
        <v>37.7437801888294</v>
      </c>
      <c r="C370">
        <v>1194.90336848406</v>
      </c>
      <c r="D370">
        <v>0.614471280976463</v>
      </c>
      <c r="E370">
        <v>147.267577421757</v>
      </c>
      <c r="F370">
        <v>21.0371117454286</v>
      </c>
      <c r="G370">
        <v>710.813693554993</v>
      </c>
      <c r="H370">
        <v>0.221218664760146</v>
      </c>
      <c r="I370">
        <v>0.160149944592486</v>
      </c>
      <c r="J370">
        <v>16.454833251831</v>
      </c>
      <c r="K370">
        <v>2.88314940120911</v>
      </c>
    </row>
    <row r="371" spans="1:11">
      <c r="A371">
        <v>369</v>
      </c>
      <c r="B371">
        <v>37.7409418528712</v>
      </c>
      <c r="C371">
        <v>1194.47012150016</v>
      </c>
      <c r="D371">
        <v>0.614471568315543</v>
      </c>
      <c r="E371">
        <v>147.22214377526</v>
      </c>
      <c r="F371">
        <v>21.0447421290185</v>
      </c>
      <c r="G371">
        <v>711.11186247018</v>
      </c>
      <c r="H371">
        <v>0.22121328744394</v>
      </c>
      <c r="I371">
        <v>0.160142719593946</v>
      </c>
      <c r="J371">
        <v>16.454065054079</v>
      </c>
      <c r="K371">
        <v>2.88314940120911</v>
      </c>
    </row>
    <row r="372" spans="1:11">
      <c r="A372">
        <v>370</v>
      </c>
      <c r="B372">
        <v>37.7474022261375</v>
      </c>
      <c r="C372">
        <v>1194.9586510661</v>
      </c>
      <c r="D372">
        <v>0.614471472529757</v>
      </c>
      <c r="E372">
        <v>147.272311157777</v>
      </c>
      <c r="F372">
        <v>21.0361385018316</v>
      </c>
      <c r="G372">
        <v>710.789853627017</v>
      </c>
      <c r="H372">
        <v>0.221222028266193</v>
      </c>
      <c r="I372">
        <v>0.160150707145052</v>
      </c>
      <c r="J372">
        <v>16.4551027315481</v>
      </c>
      <c r="K372">
        <v>2.88314940120911</v>
      </c>
    </row>
    <row r="373" spans="1:11">
      <c r="A373">
        <v>371</v>
      </c>
      <c r="B373">
        <v>37.7624818248881</v>
      </c>
      <c r="C373">
        <v>1195.08732410903</v>
      </c>
      <c r="D373">
        <v>0.614471610040003</v>
      </c>
      <c r="E373">
        <v>147.281130332598</v>
      </c>
      <c r="F373">
        <v>21.0338735761664</v>
      </c>
      <c r="G373">
        <v>710.752765195839</v>
      </c>
      <c r="H373">
        <v>0.22123539570198</v>
      </c>
      <c r="I373">
        <v>0.160152140725821</v>
      </c>
      <c r="J373">
        <v>16.4560801617381</v>
      </c>
      <c r="K373">
        <v>2.88314940120911</v>
      </c>
    </row>
    <row r="374" spans="1:11">
      <c r="A374">
        <v>372</v>
      </c>
      <c r="B374">
        <v>37.7458284872184</v>
      </c>
      <c r="C374">
        <v>1194.82873209094</v>
      </c>
      <c r="D374">
        <v>0.614471389224901</v>
      </c>
      <c r="E374">
        <v>147.258915857772</v>
      </c>
      <c r="F374">
        <v>21.0384258535515</v>
      </c>
      <c r="G374">
        <v>710.874023243573</v>
      </c>
      <c r="H374">
        <v>0.221219840573055</v>
      </c>
      <c r="I374">
        <v>0.160148572457208</v>
      </c>
      <c r="J374">
        <v>16.4548347787246</v>
      </c>
      <c r="K374">
        <v>2.88314940120911</v>
      </c>
    </row>
    <row r="375" spans="1:11">
      <c r="A375">
        <v>373</v>
      </c>
      <c r="B375">
        <v>37.7386826311712</v>
      </c>
      <c r="C375">
        <v>1194.6141419998</v>
      </c>
      <c r="D375">
        <v>0.61447142840101</v>
      </c>
      <c r="E375">
        <v>147.238297645479</v>
      </c>
      <c r="F375">
        <v>21.0422050133343</v>
      </c>
      <c r="G375">
        <v>711.001055953325</v>
      </c>
      <c r="H375">
        <v>0.221212429060619</v>
      </c>
      <c r="I375">
        <v>0.16014528130822</v>
      </c>
      <c r="J375">
        <v>16.4541523098724</v>
      </c>
      <c r="K375">
        <v>2.88314940120911</v>
      </c>
    </row>
    <row r="376" spans="1:11">
      <c r="A376">
        <v>374</v>
      </c>
      <c r="B376">
        <v>37.745409769347</v>
      </c>
      <c r="C376">
        <v>1194.89525666689</v>
      </c>
      <c r="D376">
        <v>0.614471340467002</v>
      </c>
      <c r="E376">
        <v>147.266170739462</v>
      </c>
      <c r="F376">
        <v>21.037254560628</v>
      </c>
      <c r="G376">
        <v>710.824860644698</v>
      </c>
      <c r="H376">
        <v>0.221219964640415</v>
      </c>
      <c r="I376">
        <v>0.16014972383383</v>
      </c>
      <c r="J376">
        <v>16.4549079789406</v>
      </c>
      <c r="K376">
        <v>2.88314940120911</v>
      </c>
    </row>
    <row r="377" spans="1:11">
      <c r="A377">
        <v>375</v>
      </c>
      <c r="B377">
        <v>37.7396482353612</v>
      </c>
      <c r="C377">
        <v>1194.7800505762</v>
      </c>
      <c r="D377">
        <v>0.614471108225305</v>
      </c>
      <c r="E377">
        <v>147.255731872839</v>
      </c>
      <c r="F377">
        <v>21.0392830677626</v>
      </c>
      <c r="G377">
        <v>710.884281372294</v>
      </c>
      <c r="H377">
        <v>0.221214399021546</v>
      </c>
      <c r="I377">
        <v>0.160148051276511</v>
      </c>
      <c r="J377">
        <v>16.4544397745786</v>
      </c>
      <c r="K377">
        <v>2.88314940120911</v>
      </c>
    </row>
    <row r="378" spans="1:11">
      <c r="A378">
        <v>376</v>
      </c>
      <c r="B378">
        <v>37.7496793049386</v>
      </c>
      <c r="C378">
        <v>1194.91844608311</v>
      </c>
      <c r="D378">
        <v>0.614471287482904</v>
      </c>
      <c r="E378">
        <v>147.267251526666</v>
      </c>
      <c r="F378">
        <v>21.0368462970735</v>
      </c>
      <c r="G378">
        <v>710.823290418313</v>
      </c>
      <c r="H378">
        <v>0.22122365481833</v>
      </c>
      <c r="I378">
        <v>0.160149904384619</v>
      </c>
      <c r="J378">
        <v>16.4551654019094</v>
      </c>
      <c r="K378">
        <v>2.88314940120911</v>
      </c>
    </row>
    <row r="379" spans="1:11">
      <c r="A379">
        <v>377</v>
      </c>
      <c r="B379">
        <v>37.7580783196351</v>
      </c>
      <c r="C379">
        <v>1194.74753019334</v>
      </c>
      <c r="D379">
        <v>0.61447163928158</v>
      </c>
      <c r="E379">
        <v>147.246204253995</v>
      </c>
      <c r="F379">
        <v>21.0398557456908</v>
      </c>
      <c r="G379">
        <v>710.97602743639</v>
      </c>
      <c r="H379">
        <v>0.221229399660149</v>
      </c>
      <c r="I379">
        <v>0.16014657891644</v>
      </c>
      <c r="J379">
        <v>16.4553634886188</v>
      </c>
      <c r="K379">
        <v>2.88314940120911</v>
      </c>
    </row>
    <row r="380" spans="1:11">
      <c r="A380">
        <v>378</v>
      </c>
      <c r="B380">
        <v>37.7430301390939</v>
      </c>
      <c r="C380">
        <v>1194.7994750841</v>
      </c>
      <c r="D380">
        <v>0.614471242942547</v>
      </c>
      <c r="E380">
        <v>147.256697298074</v>
      </c>
      <c r="F380">
        <v>21.038941020642</v>
      </c>
      <c r="G380">
        <v>710.882733347885</v>
      </c>
      <c r="H380">
        <v>0.221217338874304</v>
      </c>
      <c r="I380">
        <v>0.160148211684185</v>
      </c>
      <c r="J380">
        <v>16.4546460830317</v>
      </c>
      <c r="K380">
        <v>2.88314940120911</v>
      </c>
    </row>
    <row r="381" spans="1:11">
      <c r="A381">
        <v>379</v>
      </c>
      <c r="B381">
        <v>37.7468377069764</v>
      </c>
      <c r="C381">
        <v>1194.85302871565</v>
      </c>
      <c r="D381">
        <v>0.614471376203764</v>
      </c>
      <c r="E381">
        <v>147.261187416718</v>
      </c>
      <c r="F381">
        <v>21.0379980496919</v>
      </c>
      <c r="G381">
        <v>710.860844824697</v>
      </c>
      <c r="H381">
        <v>0.221220837824736</v>
      </c>
      <c r="I381">
        <v>0.160148936196765</v>
      </c>
      <c r="J381">
        <v>16.4549222998569</v>
      </c>
      <c r="K381">
        <v>2.88314940120911</v>
      </c>
    </row>
    <row r="382" spans="1:11">
      <c r="A382">
        <v>380</v>
      </c>
      <c r="B382">
        <v>37.7458110239642</v>
      </c>
      <c r="C382">
        <v>1194.97380919095</v>
      </c>
      <c r="D382">
        <v>0.61447110813168</v>
      </c>
      <c r="E382">
        <v>147.274440825299</v>
      </c>
      <c r="F382">
        <v>21.0358716604906</v>
      </c>
      <c r="G382">
        <v>710.768349253317</v>
      </c>
      <c r="H382">
        <v>0.221220858402207</v>
      </c>
      <c r="I382">
        <v>0.16015103652919</v>
      </c>
      <c r="J382">
        <v>16.4550413502157</v>
      </c>
      <c r="K382">
        <v>2.88314940120911</v>
      </c>
    </row>
    <row r="383" spans="1:11">
      <c r="A383">
        <v>381</v>
      </c>
      <c r="B383">
        <v>37.7484204091844</v>
      </c>
      <c r="C383">
        <v>1194.73036054274</v>
      </c>
      <c r="D383">
        <v>0.614471455391406</v>
      </c>
      <c r="E383">
        <v>147.247539838082</v>
      </c>
      <c r="F383">
        <v>21.040158112638</v>
      </c>
      <c r="G383">
        <v>710.953550277566</v>
      </c>
      <c r="H383">
        <v>0.221221289075208</v>
      </c>
      <c r="I383">
        <v>0.160146770840638</v>
      </c>
      <c r="J383">
        <v>16.454830248968</v>
      </c>
      <c r="K383">
        <v>2.88314940120911</v>
      </c>
    </row>
    <row r="384" spans="1:11">
      <c r="A384">
        <v>382</v>
      </c>
      <c r="B384">
        <v>37.7584143687563</v>
      </c>
      <c r="C384">
        <v>1194.79216800728</v>
      </c>
      <c r="D384">
        <v>0.61447165167559</v>
      </c>
      <c r="E384">
        <v>147.250878437346</v>
      </c>
      <c r="F384">
        <v>21.0390696900141</v>
      </c>
      <c r="G384">
        <v>710.947142419107</v>
      </c>
      <c r="H384">
        <v>0.221229970135739</v>
      </c>
      <c r="I384">
        <v>0.160147324430533</v>
      </c>
      <c r="J384">
        <v>16.4554441121972</v>
      </c>
      <c r="K384">
        <v>2.88314940120911</v>
      </c>
    </row>
    <row r="385" spans="1:11">
      <c r="A385">
        <v>383</v>
      </c>
      <c r="B385">
        <v>37.7600351472428</v>
      </c>
      <c r="C385">
        <v>1194.84070107715</v>
      </c>
      <c r="D385">
        <v>0.614471663877126</v>
      </c>
      <c r="E385">
        <v>147.255540541481</v>
      </c>
      <c r="F385">
        <v>21.0382151069402</v>
      </c>
      <c r="G385">
        <v>710.918668722767</v>
      </c>
      <c r="H385">
        <v>0.221231648659029</v>
      </c>
      <c r="I385">
        <v>0.160148068875895</v>
      </c>
      <c r="J385">
        <v>16.4555987442339</v>
      </c>
      <c r="K385">
        <v>2.88314940120911</v>
      </c>
    </row>
    <row r="386" spans="1:11">
      <c r="A386">
        <v>384</v>
      </c>
      <c r="B386">
        <v>37.7577132317749</v>
      </c>
      <c r="C386">
        <v>1194.87703777151</v>
      </c>
      <c r="D386">
        <v>0.614471504762232</v>
      </c>
      <c r="E386">
        <v>147.260186426884</v>
      </c>
      <c r="F386">
        <v>21.0375753263033</v>
      </c>
      <c r="G386">
        <v>710.882880276106</v>
      </c>
      <c r="H386">
        <v>0.221229996777478</v>
      </c>
      <c r="I386">
        <v>0.160148800323913</v>
      </c>
      <c r="J386">
        <v>16.4555286806883</v>
      </c>
      <c r="K386">
        <v>2.88314940120911</v>
      </c>
    </row>
    <row r="387" spans="1:11">
      <c r="A387">
        <v>385</v>
      </c>
      <c r="B387">
        <v>37.7573534948512</v>
      </c>
      <c r="C387">
        <v>1194.73667536216</v>
      </c>
      <c r="D387">
        <v>0.61447164563158</v>
      </c>
      <c r="E387">
        <v>147.245286685416</v>
      </c>
      <c r="F387">
        <v>21.0400469042003</v>
      </c>
      <c r="G387">
        <v>710.982341740542</v>
      </c>
      <c r="H387">
        <v>0.221228708459769</v>
      </c>
      <c r="I387">
        <v>0.160146433159404</v>
      </c>
      <c r="J387">
        <v>16.4553090528696</v>
      </c>
      <c r="K387">
        <v>2.88314940120911</v>
      </c>
    </row>
    <row r="388" spans="1:11">
      <c r="A388">
        <v>386</v>
      </c>
      <c r="B388">
        <v>37.7682847309375</v>
      </c>
      <c r="C388">
        <v>1194.85024536725</v>
      </c>
      <c r="D388">
        <v>0.614471843934374</v>
      </c>
      <c r="E388">
        <v>147.253854112773</v>
      </c>
      <c r="F388">
        <v>21.0380470567355</v>
      </c>
      <c r="G388">
        <v>710.942022050008</v>
      </c>
      <c r="H388">
        <v>0.221238533545903</v>
      </c>
      <c r="I388">
        <v>0.1601478188943</v>
      </c>
      <c r="J388">
        <v>16.4560466449659</v>
      </c>
      <c r="K388">
        <v>2.88314940120911</v>
      </c>
    </row>
    <row r="389" spans="1:11">
      <c r="A389">
        <v>387</v>
      </c>
      <c r="B389">
        <v>37.7650099115605</v>
      </c>
      <c r="C389">
        <v>1194.67071776432</v>
      </c>
      <c r="D389">
        <v>0.614471901962172</v>
      </c>
      <c r="E389">
        <v>147.235719030675</v>
      </c>
      <c r="F389">
        <v>21.0412085221522</v>
      </c>
      <c r="G389">
        <v>711.058222486634</v>
      </c>
      <c r="H389">
        <v>0.221234564168634</v>
      </c>
      <c r="I389">
        <v>0.160144930779456</v>
      </c>
      <c r="J389">
        <v>16.4556177709101</v>
      </c>
      <c r="K389">
        <v>2.88314940120911</v>
      </c>
    </row>
    <row r="390" spans="1:11">
      <c r="A390">
        <v>388</v>
      </c>
      <c r="B390">
        <v>37.7661601418664</v>
      </c>
      <c r="C390">
        <v>1194.75599840571</v>
      </c>
      <c r="D390">
        <v>0.61447186130805</v>
      </c>
      <c r="E390">
        <v>147.244468319955</v>
      </c>
      <c r="F390">
        <v>21.0397066190349</v>
      </c>
      <c r="G390">
        <v>711.001819927299</v>
      </c>
      <c r="H390">
        <v>0.221236110703142</v>
      </c>
      <c r="I390">
        <v>0.160146323609747</v>
      </c>
      <c r="J390">
        <v>16.4558000984864</v>
      </c>
      <c r="K390">
        <v>2.88314940120911</v>
      </c>
    </row>
    <row r="391" spans="1:11">
      <c r="A391">
        <v>389</v>
      </c>
      <c r="B391">
        <v>37.7615844000613</v>
      </c>
      <c r="C391">
        <v>1194.52234004455</v>
      </c>
      <c r="D391">
        <v>0.614472010534328</v>
      </c>
      <c r="E391">
        <v>147.220965330899</v>
      </c>
      <c r="F391">
        <v>21.0438221581112</v>
      </c>
      <c r="G391">
        <v>711.151950179747</v>
      </c>
      <c r="H391">
        <v>0.221230691950751</v>
      </c>
      <c r="I391">
        <v>0.160142579640516</v>
      </c>
      <c r="J391">
        <v>16.4552257196716</v>
      </c>
      <c r="K391">
        <v>2.88314940120911</v>
      </c>
    </row>
    <row r="392" spans="1:11">
      <c r="A392">
        <v>390</v>
      </c>
      <c r="B392">
        <v>37.7631067893079</v>
      </c>
      <c r="C392">
        <v>1194.53074884117</v>
      </c>
      <c r="D392">
        <v>0.61447207515991</v>
      </c>
      <c r="E392">
        <v>147.221367361434</v>
      </c>
      <c r="F392">
        <v>21.0436740219323</v>
      </c>
      <c r="G392">
        <v>711.152098559284</v>
      </c>
      <c r="H392">
        <v>0.221232004148774</v>
      </c>
      <c r="I392">
        <v>0.160142647483174</v>
      </c>
      <c r="J392">
        <v>16.4553178509903</v>
      </c>
      <c r="K392">
        <v>2.88314940120911</v>
      </c>
    </row>
    <row r="393" spans="1:11">
      <c r="A393">
        <v>391</v>
      </c>
      <c r="B393">
        <v>37.7635572932182</v>
      </c>
      <c r="C393">
        <v>1194.59843950304</v>
      </c>
      <c r="D393">
        <v>0.614472144786975</v>
      </c>
      <c r="E393">
        <v>147.228467782971</v>
      </c>
      <c r="F393">
        <v>21.0424816043167</v>
      </c>
      <c r="G393">
        <v>711.107116159572</v>
      </c>
      <c r="H393">
        <v>0.221232839043835</v>
      </c>
      <c r="I393">
        <v>0.160143778398611</v>
      </c>
      <c r="J393">
        <v>16.4554380525775</v>
      </c>
      <c r="K393">
        <v>2.88314940120911</v>
      </c>
    </row>
    <row r="394" spans="1:11">
      <c r="A394">
        <v>392</v>
      </c>
      <c r="B394">
        <v>37.7618400860007</v>
      </c>
      <c r="C394">
        <v>1194.56694745282</v>
      </c>
      <c r="D394">
        <v>0.614471935244131</v>
      </c>
      <c r="E394">
        <v>147.225653907707</v>
      </c>
      <c r="F394">
        <v>21.043036341654</v>
      </c>
      <c r="G394">
        <v>711.120596845647</v>
      </c>
      <c r="H394">
        <v>0.221231218936058</v>
      </c>
      <c r="I394">
        <v>0.160143324626988</v>
      </c>
      <c r="J394">
        <v>16.4553029346072</v>
      </c>
      <c r="K394">
        <v>2.88314940120911</v>
      </c>
    </row>
    <row r="395" spans="1:11">
      <c r="A395">
        <v>393</v>
      </c>
      <c r="B395">
        <v>37.7618540250486</v>
      </c>
      <c r="C395">
        <v>1194.57489380751</v>
      </c>
      <c r="D395">
        <v>0.614471881613246</v>
      </c>
      <c r="E395">
        <v>147.226495511342</v>
      </c>
      <c r="F395">
        <v>21.0428963626276</v>
      </c>
      <c r="G395">
        <v>711.113877583611</v>
      </c>
      <c r="H395">
        <v>0.221231297213563</v>
      </c>
      <c r="I395">
        <v>0.160143457052106</v>
      </c>
      <c r="J395">
        <v>16.4553153750827</v>
      </c>
      <c r="K395">
        <v>2.88314940120911</v>
      </c>
    </row>
    <row r="396" spans="1:11">
      <c r="A396">
        <v>394</v>
      </c>
      <c r="B396">
        <v>37.7600767905769</v>
      </c>
      <c r="C396">
        <v>1194.50719630298</v>
      </c>
      <c r="D396">
        <v>0.61447203818582</v>
      </c>
      <c r="E396">
        <v>147.219839772661</v>
      </c>
      <c r="F396">
        <v>21.044088947801</v>
      </c>
      <c r="G396">
        <v>711.157605489612</v>
      </c>
      <c r="H396">
        <v>0.221229339186913</v>
      </c>
      <c r="I396">
        <v>0.160142397860882</v>
      </c>
      <c r="J396">
        <v>16.4551248410751</v>
      </c>
      <c r="K396">
        <v>2.88314940120911</v>
      </c>
    </row>
    <row r="397" spans="1:11">
      <c r="A397">
        <v>395</v>
      </c>
      <c r="B397">
        <v>37.7625775489439</v>
      </c>
      <c r="C397">
        <v>1194.5670799624</v>
      </c>
      <c r="D397">
        <v>0.614471978517488</v>
      </c>
      <c r="E397">
        <v>147.225424793117</v>
      </c>
      <c r="F397">
        <v>21.0430340074158</v>
      </c>
      <c r="G397">
        <v>711.123128017823</v>
      </c>
      <c r="H397">
        <v>0.22123183254056</v>
      </c>
      <c r="I397">
        <v>0.160143289649397</v>
      </c>
      <c r="J397">
        <v>16.4553421242251</v>
      </c>
      <c r="K397">
        <v>2.88314940120911</v>
      </c>
    </row>
    <row r="398" spans="1:11">
      <c r="A398">
        <v>396</v>
      </c>
      <c r="B398">
        <v>37.760263241089</v>
      </c>
      <c r="C398">
        <v>1194.56211876021</v>
      </c>
      <c r="D398">
        <v>0.614471899424181</v>
      </c>
      <c r="E398">
        <v>147.225649899229</v>
      </c>
      <c r="F398">
        <v>21.0431214024076</v>
      </c>
      <c r="G398">
        <v>711.117341531101</v>
      </c>
      <c r="H398">
        <v>0.221229894527039</v>
      </c>
      <c r="I398">
        <v>0.160143319325004</v>
      </c>
      <c r="J398">
        <v>16.4552135246825</v>
      </c>
      <c r="K398">
        <v>2.88314940120911</v>
      </c>
    </row>
    <row r="399" spans="1:11">
      <c r="A399">
        <v>397</v>
      </c>
      <c r="B399">
        <v>37.7651982565812</v>
      </c>
      <c r="C399">
        <v>1194.24823622524</v>
      </c>
      <c r="D399">
        <v>0.614472141662733</v>
      </c>
      <c r="E399">
        <v>147.190444170374</v>
      </c>
      <c r="F399">
        <v>21.0486521355409</v>
      </c>
      <c r="G399">
        <v>711.358882742323</v>
      </c>
      <c r="H399">
        <v>0.221231762537316</v>
      </c>
      <c r="I399">
        <v>0.160137736395143</v>
      </c>
      <c r="J399">
        <v>16.4550240199415</v>
      </c>
      <c r="K399">
        <v>2.88314940120911</v>
      </c>
    </row>
    <row r="400" spans="1:11">
      <c r="A400">
        <v>398</v>
      </c>
      <c r="B400">
        <v>37.7650459383542</v>
      </c>
      <c r="C400">
        <v>1194.5228330877</v>
      </c>
      <c r="D400">
        <v>0.61447203079471</v>
      </c>
      <c r="E400">
        <v>147.219881701292</v>
      </c>
      <c r="F400">
        <v>21.0438134722056</v>
      </c>
      <c r="G400">
        <v>711.163797526714</v>
      </c>
      <c r="H400">
        <v>0.22123355691986</v>
      </c>
      <c r="I400">
        <v>0.160142414579642</v>
      </c>
      <c r="J400">
        <v>16.4554085450163</v>
      </c>
      <c r="K400">
        <v>2.88314940120911</v>
      </c>
    </row>
    <row r="401" spans="1:11">
      <c r="A401">
        <v>399</v>
      </c>
      <c r="B401">
        <v>37.7555927876524</v>
      </c>
      <c r="C401">
        <v>1194.56052534169</v>
      </c>
      <c r="D401">
        <v>0.614471818859464</v>
      </c>
      <c r="E401">
        <v>147.227011588745</v>
      </c>
      <c r="F401">
        <v>21.0431494717256</v>
      </c>
      <c r="G401">
        <v>711.101458100926</v>
      </c>
      <c r="H401">
        <v>0.221226025204891</v>
      </c>
      <c r="I401">
        <v>0.160143525502178</v>
      </c>
      <c r="J401">
        <v>16.4549656387281</v>
      </c>
      <c r="K401">
        <v>2.88314940120911</v>
      </c>
    </row>
    <row r="402" spans="1:11">
      <c r="A402">
        <v>400</v>
      </c>
      <c r="B402">
        <v>37.7610264773095</v>
      </c>
      <c r="C402">
        <v>1194.5354197203</v>
      </c>
      <c r="D402">
        <v>0.61447197138874</v>
      </c>
      <c r="E402">
        <v>147.222545012514</v>
      </c>
      <c r="F402">
        <v>21.0435917368396</v>
      </c>
      <c r="G402">
        <v>711.139896957848</v>
      </c>
      <c r="H402">
        <v>0.22123033079937</v>
      </c>
      <c r="I402">
        <v>0.16014282854203</v>
      </c>
      <c r="J402">
        <v>16.4552153872932</v>
      </c>
      <c r="K402">
        <v>2.88314940120911</v>
      </c>
    </row>
    <row r="403" spans="1:11">
      <c r="A403">
        <v>401</v>
      </c>
      <c r="B403">
        <v>37.7635761199837</v>
      </c>
      <c r="C403">
        <v>1194.67958727247</v>
      </c>
      <c r="D403">
        <v>0.614471884878661</v>
      </c>
      <c r="E403">
        <v>147.237131622202</v>
      </c>
      <c r="F403">
        <v>21.0410523085762</v>
      </c>
      <c r="G403">
        <v>711.045461142696</v>
      </c>
      <c r="H403">
        <v>0.221233460091025</v>
      </c>
      <c r="I403">
        <v>0.160145150417238</v>
      </c>
      <c r="J403">
        <v>16.4555559324511</v>
      </c>
      <c r="K403">
        <v>2.88314940120911</v>
      </c>
    </row>
    <row r="404" spans="1:11">
      <c r="A404">
        <v>402</v>
      </c>
      <c r="B404">
        <v>37.7618526232883</v>
      </c>
      <c r="C404">
        <v>1194.52729969</v>
      </c>
      <c r="D404">
        <v>0.614471943491308</v>
      </c>
      <c r="E404">
        <v>147.221401170772</v>
      </c>
      <c r="F404">
        <v>21.0437347847235</v>
      </c>
      <c r="G404">
        <v>711.147642078535</v>
      </c>
      <c r="H404">
        <v>0.221230966511567</v>
      </c>
      <c r="I404">
        <v>0.160142647352221</v>
      </c>
      <c r="J404">
        <v>16.4552474780543</v>
      </c>
      <c r="K404">
        <v>2.88314940120911</v>
      </c>
    </row>
    <row r="405" spans="1:11">
      <c r="A405">
        <v>403</v>
      </c>
      <c r="B405">
        <v>37.7485195654128</v>
      </c>
      <c r="C405">
        <v>1194.42997033393</v>
      </c>
      <c r="D405">
        <v>0.614471699470302</v>
      </c>
      <c r="E405">
        <v>147.215357836936</v>
      </c>
      <c r="F405">
        <v>21.0454495551218</v>
      </c>
      <c r="G405">
        <v>711.167426099328</v>
      </c>
      <c r="H405">
        <v>0.221219274847254</v>
      </c>
      <c r="I405">
        <v>0.160141657089923</v>
      </c>
      <c r="J405">
        <v>16.4544067450021</v>
      </c>
      <c r="K405">
        <v>2.88314940120911</v>
      </c>
    </row>
    <row r="406" spans="1:11">
      <c r="A406">
        <v>404</v>
      </c>
      <c r="B406">
        <v>37.7469069399651</v>
      </c>
      <c r="C406">
        <v>1194.34198026703</v>
      </c>
      <c r="D406">
        <v>0.614471727638698</v>
      </c>
      <c r="E406">
        <v>147.206472026446</v>
      </c>
      <c r="F406">
        <v>21.0470000243716</v>
      </c>
      <c r="G406">
        <v>711.224447726081</v>
      </c>
      <c r="H406">
        <v>0.221217322238972</v>
      </c>
      <c r="I406">
        <v>0.160140242027825</v>
      </c>
      <c r="J406">
        <v>16.4541960159865</v>
      </c>
      <c r="K406">
        <v>2.88314940120911</v>
      </c>
    </row>
    <row r="407" spans="1:11">
      <c r="A407">
        <v>405</v>
      </c>
      <c r="B407">
        <v>37.7475365452928</v>
      </c>
      <c r="C407">
        <v>1194.6191595051</v>
      </c>
      <c r="D407">
        <v>0.614471523114422</v>
      </c>
      <c r="E407">
        <v>147.235925110409</v>
      </c>
      <c r="F407">
        <v>21.0421166342267</v>
      </c>
      <c r="G407">
        <v>711.028687891443</v>
      </c>
      <c r="H407">
        <v>0.221219791768</v>
      </c>
      <c r="I407">
        <v>0.16014492237214</v>
      </c>
      <c r="J407">
        <v>16.4546255590756</v>
      </c>
      <c r="K407">
        <v>2.88314940120911</v>
      </c>
    </row>
    <row r="408" spans="1:11">
      <c r="A408">
        <v>406</v>
      </c>
      <c r="B408">
        <v>37.7477174366748</v>
      </c>
      <c r="C408">
        <v>1194.50603974038</v>
      </c>
      <c r="D408">
        <v>0.614471671305763</v>
      </c>
      <c r="E408">
        <v>147.223761643512</v>
      </c>
      <c r="F408">
        <v>21.0441093234252</v>
      </c>
      <c r="G408">
        <v>711.110590098239</v>
      </c>
      <c r="H408">
        <v>0.221219144918295</v>
      </c>
      <c r="I408">
        <v>0.160142990844424</v>
      </c>
      <c r="J408">
        <v>16.4544733877094</v>
      </c>
      <c r="K408">
        <v>2.88314940120911</v>
      </c>
    </row>
    <row r="409" spans="1:11">
      <c r="A409">
        <v>407</v>
      </c>
      <c r="B409">
        <v>37.7520600062173</v>
      </c>
      <c r="C409">
        <v>1194.44043260419</v>
      </c>
      <c r="D409">
        <v>0.614471900960607</v>
      </c>
      <c r="E409">
        <v>147.215323552591</v>
      </c>
      <c r="F409">
        <v>21.0452652150952</v>
      </c>
      <c r="G409">
        <v>711.175312463353</v>
      </c>
      <c r="H409">
        <v>0.221222252858035</v>
      </c>
      <c r="I409">
        <v>0.160141662124409</v>
      </c>
      <c r="J409">
        <v>16.4546074957577</v>
      </c>
      <c r="K409">
        <v>2.88314940120911</v>
      </c>
    </row>
    <row r="410" spans="1:11">
      <c r="A410">
        <v>408</v>
      </c>
      <c r="B410">
        <v>37.7490618449166</v>
      </c>
      <c r="C410">
        <v>1194.55549703387</v>
      </c>
      <c r="D410">
        <v>0.614471627783782</v>
      </c>
      <c r="E410">
        <v>147.228613143598</v>
      </c>
      <c r="F410">
        <v>21.0432380498062</v>
      </c>
      <c r="G410">
        <v>711.080054910202</v>
      </c>
      <c r="H410">
        <v>0.221220602485858</v>
      </c>
      <c r="I410">
        <v>0.160143764438261</v>
      </c>
      <c r="J410">
        <v>16.4546146595438</v>
      </c>
      <c r="K410">
        <v>2.88314940120911</v>
      </c>
    </row>
    <row r="411" spans="1:11">
      <c r="A411">
        <v>409</v>
      </c>
      <c r="B411">
        <v>37.7474771680507</v>
      </c>
      <c r="C411">
        <v>1194.6449497292</v>
      </c>
      <c r="D411">
        <v>0.61447150359936</v>
      </c>
      <c r="E411">
        <v>147.23870126443</v>
      </c>
      <c r="F411">
        <v>21.0416623729807</v>
      </c>
      <c r="G411">
        <v>711.009469716027</v>
      </c>
      <c r="H411">
        <v>0.221219931927421</v>
      </c>
      <c r="I411">
        <v>0.160145362490716</v>
      </c>
      <c r="J411">
        <v>16.4546596018913</v>
      </c>
      <c r="K411">
        <v>2.88314940120911</v>
      </c>
    </row>
    <row r="412" spans="1:11">
      <c r="A412">
        <v>410</v>
      </c>
      <c r="B412">
        <v>37.7454269993132</v>
      </c>
      <c r="C412">
        <v>1194.46649219758</v>
      </c>
      <c r="D412">
        <v>0.614471705929845</v>
      </c>
      <c r="E412">
        <v>147.220281696775</v>
      </c>
      <c r="F412">
        <v>21.04480607199</v>
      </c>
      <c r="G412">
        <v>711.130837454697</v>
      </c>
      <c r="H412">
        <v>0.221216973314684</v>
      </c>
      <c r="I412">
        <v>0.160142433355329</v>
      </c>
      <c r="J412">
        <v>16.4542963526255</v>
      </c>
      <c r="K412">
        <v>2.88314940120911</v>
      </c>
    </row>
    <row r="413" spans="1:11">
      <c r="A413">
        <v>411</v>
      </c>
      <c r="B413">
        <v>37.747727146095</v>
      </c>
      <c r="C413">
        <v>1194.50414123907</v>
      </c>
      <c r="D413">
        <v>0.614471684064384</v>
      </c>
      <c r="E413">
        <v>147.223556430292</v>
      </c>
      <c r="F413">
        <v>21.044142770165</v>
      </c>
      <c r="G413">
        <v>711.112269687416</v>
      </c>
      <c r="H413">
        <v>0.221219136630295</v>
      </c>
      <c r="I413">
        <v>0.160142958612814</v>
      </c>
      <c r="J413">
        <v>16.4544710931135</v>
      </c>
      <c r="K413">
        <v>2.88314940120911</v>
      </c>
    </row>
    <row r="414" spans="1:11">
      <c r="A414">
        <v>412</v>
      </c>
      <c r="B414">
        <v>37.7466599788601</v>
      </c>
      <c r="C414">
        <v>1194.53024025127</v>
      </c>
      <c r="D414">
        <v>0.61447156364355</v>
      </c>
      <c r="E414">
        <v>147.226696088854</v>
      </c>
      <c r="F414">
        <v>21.043682981605</v>
      </c>
      <c r="G414">
        <v>711.088581241258</v>
      </c>
      <c r="H414">
        <v>0.22121844700321</v>
      </c>
      <c r="I414">
        <v>0.160143453795998</v>
      </c>
      <c r="J414">
        <v>16.4544523664763</v>
      </c>
      <c r="K414">
        <v>2.88314940120911</v>
      </c>
    </row>
    <row r="415" spans="1:11">
      <c r="A415">
        <v>413</v>
      </c>
      <c r="B415">
        <v>37.7463858308644</v>
      </c>
      <c r="C415">
        <v>1194.5553779661</v>
      </c>
      <c r="D415">
        <v>0.614471561985957</v>
      </c>
      <c r="E415">
        <v>147.229476773355</v>
      </c>
      <c r="F415">
        <v>21.0432401472991</v>
      </c>
      <c r="G415">
        <v>711.06993110288</v>
      </c>
      <c r="H415">
        <v>0.221218394940562</v>
      </c>
      <c r="I415">
        <v>0.16014389528438</v>
      </c>
      <c r="J415">
        <v>16.4544738766384</v>
      </c>
      <c r="K415">
        <v>2.88314940120911</v>
      </c>
    </row>
    <row r="416" spans="1:11">
      <c r="A416">
        <v>414</v>
      </c>
      <c r="B416">
        <v>37.7471952354211</v>
      </c>
      <c r="C416">
        <v>1194.43185842202</v>
      </c>
      <c r="D416">
        <v>0.614471633751869</v>
      </c>
      <c r="E416">
        <v>147.215992686769</v>
      </c>
      <c r="F416">
        <v>21.0454162877048</v>
      </c>
      <c r="G416">
        <v>711.160647664439</v>
      </c>
      <c r="H416">
        <v>0.221218198451778</v>
      </c>
      <c r="I416">
        <v>0.160141754403223</v>
      </c>
      <c r="J416">
        <v>16.4543398064997</v>
      </c>
      <c r="K416">
        <v>2.88314940120911</v>
      </c>
    </row>
    <row r="417" spans="1:11">
      <c r="A417">
        <v>415</v>
      </c>
      <c r="B417">
        <v>37.7462862884064</v>
      </c>
      <c r="C417">
        <v>1194.40079369686</v>
      </c>
      <c r="D417">
        <v>0.614471638851162</v>
      </c>
      <c r="E417">
        <v>147.2129672914</v>
      </c>
      <c r="F417">
        <v>21.0459636500946</v>
      </c>
      <c r="G417">
        <v>711.179600373209</v>
      </c>
      <c r="H417">
        <v>0.221217227719661</v>
      </c>
      <c r="I417">
        <v>0.160141271909036</v>
      </c>
      <c r="J417">
        <v>16.4542474904299</v>
      </c>
      <c r="K417">
        <v>2.88314940120911</v>
      </c>
    </row>
    <row r="418" spans="1:11">
      <c r="A418">
        <v>416</v>
      </c>
      <c r="B418">
        <v>37.7447606830272</v>
      </c>
      <c r="C418">
        <v>1194.4661355521</v>
      </c>
      <c r="D418">
        <v>0.614471551978263</v>
      </c>
      <c r="E418">
        <v>147.220457590284</v>
      </c>
      <c r="F418">
        <v>21.0448123555796</v>
      </c>
      <c r="G418">
        <v>711.12685981744</v>
      </c>
      <c r="H418">
        <v>0.2212164324899</v>
      </c>
      <c r="I418">
        <v>0.160142457907432</v>
      </c>
      <c r="J418">
        <v>16.4542609123193</v>
      </c>
      <c r="K418">
        <v>2.88314940120911</v>
      </c>
    </row>
    <row r="419" spans="1:11">
      <c r="A419">
        <v>417</v>
      </c>
      <c r="B419">
        <v>37.7429610692293</v>
      </c>
      <c r="C419">
        <v>1194.4712405379</v>
      </c>
      <c r="D419">
        <v>0.614471517656204</v>
      </c>
      <c r="E419">
        <v>147.221592974697</v>
      </c>
      <c r="F419">
        <v>21.0447224132984</v>
      </c>
      <c r="G419">
        <v>711.116384752051</v>
      </c>
      <c r="H419">
        <v>0.221214984926955</v>
      </c>
      <c r="I419">
        <v>0.160142634015438</v>
      </c>
      <c r="J419">
        <v>16.454173666813</v>
      </c>
      <c r="K419">
        <v>2.88314940120911</v>
      </c>
    </row>
    <row r="420" spans="1:11">
      <c r="A420">
        <v>418</v>
      </c>
      <c r="B420">
        <v>37.7429761685117</v>
      </c>
      <c r="C420">
        <v>1194.473107629</v>
      </c>
      <c r="D420">
        <v>0.614471533893582</v>
      </c>
      <c r="E420">
        <v>147.22178914615</v>
      </c>
      <c r="F420">
        <v>21.0446895181133</v>
      </c>
      <c r="G420">
        <v>711.115471520588</v>
      </c>
      <c r="H420">
        <v>0.221215007001491</v>
      </c>
      <c r="I420">
        <v>0.160142665645475</v>
      </c>
      <c r="J420">
        <v>16.4541770795703</v>
      </c>
      <c r="K420">
        <v>2.88314940120911</v>
      </c>
    </row>
    <row r="421" spans="1:11">
      <c r="A421">
        <v>419</v>
      </c>
      <c r="B421">
        <v>37.7436403204435</v>
      </c>
      <c r="C421">
        <v>1194.45600639868</v>
      </c>
      <c r="D421">
        <v>0.614471532034079</v>
      </c>
      <c r="E421">
        <v>147.219738699907</v>
      </c>
      <c r="F421">
        <v>21.0449908185216</v>
      </c>
      <c r="G421">
        <v>711.129453843079</v>
      </c>
      <c r="H421">
        <v>0.221215442386029</v>
      </c>
      <c r="I421">
        <v>0.160142340552926</v>
      </c>
      <c r="J421">
        <v>16.4541877305564</v>
      </c>
      <c r="K421">
        <v>2.88314940120911</v>
      </c>
    </row>
    <row r="422" spans="1:11">
      <c r="A422">
        <v>420</v>
      </c>
      <c r="B422">
        <v>37.7423530251419</v>
      </c>
      <c r="C422">
        <v>1194.56149290005</v>
      </c>
      <c r="D422">
        <v>0.61447141170411</v>
      </c>
      <c r="E422">
        <v>147.231447935064</v>
      </c>
      <c r="F422">
        <v>21.0431324274167</v>
      </c>
      <c r="G422">
        <v>711.04911000936</v>
      </c>
      <c r="H422">
        <v>0.221215122543801</v>
      </c>
      <c r="I422">
        <v>0.160144197584771</v>
      </c>
      <c r="J422">
        <v>16.4542709318237</v>
      </c>
      <c r="K422">
        <v>2.88314940120911</v>
      </c>
    </row>
    <row r="423" spans="1:11">
      <c r="A423">
        <v>421</v>
      </c>
      <c r="B423">
        <v>37.7398952716104</v>
      </c>
      <c r="C423">
        <v>1194.43908297533</v>
      </c>
      <c r="D423">
        <v>0.614471459455899</v>
      </c>
      <c r="E423">
        <v>147.219156415449</v>
      </c>
      <c r="F423">
        <v>21.0452889947067</v>
      </c>
      <c r="G423">
        <v>711.127692168899</v>
      </c>
      <c r="H423">
        <v>0.221212229342879</v>
      </c>
      <c r="I423">
        <v>0.160142239729019</v>
      </c>
      <c r="J423">
        <v>16.4539664030583</v>
      </c>
      <c r="K423">
        <v>2.88314940120911</v>
      </c>
    </row>
    <row r="424" spans="1:11">
      <c r="A424">
        <v>422</v>
      </c>
      <c r="B424">
        <v>37.7455644199182</v>
      </c>
      <c r="C424">
        <v>1194.45614445618</v>
      </c>
      <c r="D424">
        <v>0.614471620140696</v>
      </c>
      <c r="E424">
        <v>147.219125761787</v>
      </c>
      <c r="F424">
        <v>21.0449883861018</v>
      </c>
      <c r="G424">
        <v>711.137422456235</v>
      </c>
      <c r="H424">
        <v>0.22121702365578</v>
      </c>
      <c r="I424">
        <v>0.160142248582534</v>
      </c>
      <c r="J424">
        <v>16.4542888996056</v>
      </c>
      <c r="K424">
        <v>2.88314940120911</v>
      </c>
    </row>
    <row r="425" spans="1:11">
      <c r="A425">
        <v>423</v>
      </c>
      <c r="B425">
        <v>37.7434085532918</v>
      </c>
      <c r="C425">
        <v>1194.52151577751</v>
      </c>
      <c r="D425">
        <v>0.614471479469812</v>
      </c>
      <c r="E425">
        <v>147.226825145058</v>
      </c>
      <c r="F425">
        <v>21.0438366791798</v>
      </c>
      <c r="G425">
        <v>711.081902841545</v>
      </c>
      <c r="H425">
        <v>0.22121571015089</v>
      </c>
      <c r="I425">
        <v>0.160143465945332</v>
      </c>
      <c r="J425">
        <v>16.4542691579071</v>
      </c>
      <c r="K425">
        <v>2.88314940120911</v>
      </c>
    </row>
    <row r="426" spans="1:11">
      <c r="A426">
        <v>424</v>
      </c>
      <c r="B426">
        <v>37.7424418499132</v>
      </c>
      <c r="C426">
        <v>1194.51866478375</v>
      </c>
      <c r="D426">
        <v>0.614471429093543</v>
      </c>
      <c r="E426">
        <v>147.226835232985</v>
      </c>
      <c r="F426">
        <v>21.0438869051401</v>
      </c>
      <c r="G426">
        <v>711.079789198515</v>
      </c>
      <c r="H426">
        <v>0.221214896698257</v>
      </c>
      <c r="I426">
        <v>0.16014346473042</v>
      </c>
      <c r="J426">
        <v>16.454214394322</v>
      </c>
      <c r="K426">
        <v>2.88314940120911</v>
      </c>
    </row>
    <row r="427" spans="1:11">
      <c r="A427">
        <v>425</v>
      </c>
      <c r="B427">
        <v>37.742196963843</v>
      </c>
      <c r="C427">
        <v>1194.49002080166</v>
      </c>
      <c r="D427">
        <v>0.614471507107988</v>
      </c>
      <c r="E427">
        <v>147.223852533806</v>
      </c>
      <c r="F427">
        <v>21.0443915395106</v>
      </c>
      <c r="G427">
        <v>711.100138803236</v>
      </c>
      <c r="H427">
        <v>0.221214487532446</v>
      </c>
      <c r="I427">
        <v>0.160142991205127</v>
      </c>
      <c r="J427">
        <v>16.4541604472891</v>
      </c>
      <c r="K427">
        <v>2.88314940120911</v>
      </c>
    </row>
    <row r="428" spans="1:11">
      <c r="A428">
        <v>426</v>
      </c>
      <c r="B428">
        <v>37.742503571846</v>
      </c>
      <c r="C428">
        <v>1194.52631359826</v>
      </c>
      <c r="D428">
        <v>0.614471473518949</v>
      </c>
      <c r="E428">
        <v>147.227635537084</v>
      </c>
      <c r="F428">
        <v>21.0437521565074</v>
      </c>
      <c r="G428">
        <v>711.07526421368</v>
      </c>
      <c r="H428">
        <v>0.221214995914545</v>
      </c>
      <c r="I428">
        <v>0.160143592796836</v>
      </c>
      <c r="J428">
        <v>16.4542283579772</v>
      </c>
      <c r="K428">
        <v>2.88314940120911</v>
      </c>
    </row>
    <row r="429" spans="1:11">
      <c r="A429">
        <v>427</v>
      </c>
      <c r="B429">
        <v>37.7430088699758</v>
      </c>
      <c r="C429">
        <v>1194.55945294239</v>
      </c>
      <c r="D429">
        <v>0.61447146588186</v>
      </c>
      <c r="E429">
        <v>147.231016414005</v>
      </c>
      <c r="F429">
        <v>21.0431683629233</v>
      </c>
      <c r="G429">
        <v>711.053603080892</v>
      </c>
      <c r="H429">
        <v>0.221215644920982</v>
      </c>
      <c r="I429">
        <v>0.160144131184209</v>
      </c>
      <c r="J429">
        <v>16.4543023918333</v>
      </c>
      <c r="K429">
        <v>2.88314940120911</v>
      </c>
    </row>
    <row r="430" spans="1:11">
      <c r="A430">
        <v>428</v>
      </c>
      <c r="B430">
        <v>37.7440157136219</v>
      </c>
      <c r="C430">
        <v>1194.51539518637</v>
      </c>
      <c r="D430">
        <v>0.614471494994011</v>
      </c>
      <c r="E430">
        <v>147.22597226989</v>
      </c>
      <c r="F430">
        <v>21.0439445059361</v>
      </c>
      <c r="G430">
        <v>711.08874242561</v>
      </c>
      <c r="H430">
        <v>0.221216165456281</v>
      </c>
      <c r="I430">
        <v>0.160143332110127</v>
      </c>
      <c r="J430">
        <v>16.4542922105098</v>
      </c>
      <c r="K430">
        <v>2.88314940120911</v>
      </c>
    </row>
    <row r="431" spans="1:11">
      <c r="A431">
        <v>429</v>
      </c>
      <c r="B431">
        <v>37.7433241753446</v>
      </c>
      <c r="C431">
        <v>1194.50317214089</v>
      </c>
      <c r="D431">
        <v>0.614471463889929</v>
      </c>
      <c r="E431">
        <v>147.224889087643</v>
      </c>
      <c r="F431">
        <v>21.0441598432384</v>
      </c>
      <c r="G431">
        <v>711.094353122959</v>
      </c>
      <c r="H431">
        <v>0.221215513781435</v>
      </c>
      <c r="I431">
        <v>0.160143157823439</v>
      </c>
      <c r="J431">
        <v>16.4542384884022</v>
      </c>
      <c r="K431">
        <v>2.88314940120911</v>
      </c>
    </row>
    <row r="432" spans="1:11">
      <c r="A432">
        <v>430</v>
      </c>
      <c r="B432">
        <v>37.7444741857126</v>
      </c>
      <c r="C432">
        <v>1194.52599505518</v>
      </c>
      <c r="D432">
        <v>0.614471425387475</v>
      </c>
      <c r="E432">
        <v>147.226951934959</v>
      </c>
      <c r="F432">
        <v>21.0437577682242</v>
      </c>
      <c r="G432">
        <v>711.08159814995</v>
      </c>
      <c r="H432">
        <v>0.221216629818882</v>
      </c>
      <c r="I432">
        <v>0.160143487301717</v>
      </c>
      <c r="J432">
        <v>16.4543317064918</v>
      </c>
      <c r="K432">
        <v>2.88314940120911</v>
      </c>
    </row>
    <row r="433" spans="1:11">
      <c r="A433">
        <v>431</v>
      </c>
      <c r="B433">
        <v>37.7441161885741</v>
      </c>
      <c r="C433">
        <v>1194.49970224267</v>
      </c>
      <c r="D433">
        <v>0.614471527805103</v>
      </c>
      <c r="E433">
        <v>147.224259099504</v>
      </c>
      <c r="F433">
        <v>21.0442209743485</v>
      </c>
      <c r="G433">
        <v>711.100257409043</v>
      </c>
      <c r="H433">
        <v>0.221216140631796</v>
      </c>
      <c r="I433">
        <v>0.160143060025749</v>
      </c>
      <c r="J433">
        <v>16.4542752127128</v>
      </c>
      <c r="K433">
        <v>2.88314940120911</v>
      </c>
    </row>
    <row r="434" spans="1:11">
      <c r="A434">
        <v>432</v>
      </c>
      <c r="B434">
        <v>37.7442522373842</v>
      </c>
      <c r="C434">
        <v>1194.53335947447</v>
      </c>
      <c r="D434">
        <v>0.614471512403586</v>
      </c>
      <c r="E434">
        <v>147.227816052469</v>
      </c>
      <c r="F434">
        <v>21.0436280313238</v>
      </c>
      <c r="G434">
        <v>711.076774903424</v>
      </c>
      <c r="H434">
        <v>0.221216489482482</v>
      </c>
      <c r="I434">
        <v>0.160143625448744</v>
      </c>
      <c r="J434">
        <v>16.4543305262827</v>
      </c>
      <c r="K434">
        <v>2.88314940120911</v>
      </c>
    </row>
    <row r="435" spans="1:11">
      <c r="A435">
        <v>433</v>
      </c>
      <c r="B435">
        <v>37.7434668492721</v>
      </c>
      <c r="C435">
        <v>1194.55412138186</v>
      </c>
      <c r="D435">
        <v>0.614471491400669</v>
      </c>
      <c r="E435">
        <v>147.230295938092</v>
      </c>
      <c r="F435">
        <v>21.0432622832605</v>
      </c>
      <c r="G435">
        <v>711.059234024942</v>
      </c>
      <c r="H435">
        <v>0.221215985047701</v>
      </c>
      <c r="I435">
        <v>0.160144017881145</v>
      </c>
      <c r="J435">
        <v>16.4543188723689</v>
      </c>
      <c r="K435">
        <v>2.88314940120911</v>
      </c>
    </row>
    <row r="436" spans="1:11">
      <c r="A436">
        <v>434</v>
      </c>
      <c r="B436">
        <v>37.7439207385555</v>
      </c>
      <c r="C436">
        <v>1194.54767378882</v>
      </c>
      <c r="D436">
        <v>0.614471502768879</v>
      </c>
      <c r="E436">
        <v>147.22945712566</v>
      </c>
      <c r="F436">
        <v>21.0433758646557</v>
      </c>
      <c r="G436">
        <v>711.065498019421</v>
      </c>
      <c r="H436">
        <v>0.221216314649765</v>
      </c>
      <c r="I436">
        <v>0.160143885619921</v>
      </c>
      <c r="J436">
        <v>16.4543335109245</v>
      </c>
      <c r="K436">
        <v>2.88314940120911</v>
      </c>
    </row>
    <row r="437" spans="1:11">
      <c r="A437">
        <v>435</v>
      </c>
      <c r="B437">
        <v>37.7447091807841</v>
      </c>
      <c r="C437">
        <v>1194.55019535854</v>
      </c>
      <c r="D437">
        <v>0.614471531729354</v>
      </c>
      <c r="E437">
        <v>147.229469323072</v>
      </c>
      <c r="F437">
        <v>21.0433314443044</v>
      </c>
      <c r="G437">
        <v>711.066892149792</v>
      </c>
      <c r="H437">
        <v>0.221216981016018</v>
      </c>
      <c r="I437">
        <v>0.160143889642311</v>
      </c>
      <c r="J437">
        <v>16.4543785546855</v>
      </c>
      <c r="K437">
        <v>2.88314940120911</v>
      </c>
    </row>
    <row r="438" spans="1:11">
      <c r="A438">
        <v>436</v>
      </c>
      <c r="B438">
        <v>37.7429939677502</v>
      </c>
      <c r="C438">
        <v>1194.5709329558</v>
      </c>
      <c r="D438">
        <v>0.614471457896487</v>
      </c>
      <c r="E438">
        <v>147.232249328154</v>
      </c>
      <c r="F438">
        <v>21.0429661347856</v>
      </c>
      <c r="G438">
        <v>711.045279108423</v>
      </c>
      <c r="H438">
        <v>0.221215714367741</v>
      </c>
      <c r="I438">
        <v>0.160144326918338</v>
      </c>
      <c r="J438">
        <v>16.4543180861756</v>
      </c>
      <c r="K438">
        <v>2.88314940120911</v>
      </c>
    </row>
    <row r="439" spans="1:11">
      <c r="A439">
        <v>437</v>
      </c>
      <c r="B439">
        <v>37.7442732239231</v>
      </c>
      <c r="C439">
        <v>1194.58195194581</v>
      </c>
      <c r="D439">
        <v>0.614471495976769</v>
      </c>
      <c r="E439">
        <v>147.233009593798</v>
      </c>
      <c r="F439">
        <v>21.0427720315404</v>
      </c>
      <c r="G439">
        <v>711.042415855311</v>
      </c>
      <c r="H439">
        <v>0.221216846439446</v>
      </c>
      <c r="I439">
        <v>0.160144450852138</v>
      </c>
      <c r="J439">
        <v>16.4544011154692</v>
      </c>
      <c r="K439">
        <v>2.88314940120911</v>
      </c>
    </row>
    <row r="440" spans="1:11">
      <c r="A440">
        <v>438</v>
      </c>
      <c r="B440">
        <v>37.744197179763</v>
      </c>
      <c r="C440">
        <v>1194.58129147238</v>
      </c>
      <c r="D440">
        <v>0.614471508911945</v>
      </c>
      <c r="E440">
        <v>147.232964639435</v>
      </c>
      <c r="F440">
        <v>21.042783665903</v>
      </c>
      <c r="G440">
        <v>711.042845996561</v>
      </c>
      <c r="H440">
        <v>0.221216776921611</v>
      </c>
      <c r="I440">
        <v>0.16014444381567</v>
      </c>
      <c r="J440">
        <v>16.4543961339193</v>
      </c>
      <c r="K440">
        <v>2.88314940120911</v>
      </c>
    </row>
    <row r="441" spans="1:11">
      <c r="A441">
        <v>439</v>
      </c>
      <c r="B441">
        <v>37.745846992117</v>
      </c>
      <c r="C441">
        <v>1194.58921710117</v>
      </c>
      <c r="D441">
        <v>0.614471508528267</v>
      </c>
      <c r="E441">
        <v>147.233270578757</v>
      </c>
      <c r="F441">
        <v>21.0426440553242</v>
      </c>
      <c r="G441">
        <v>711.042906806494</v>
      </c>
      <c r="H441">
        <v>0.221218198053527</v>
      </c>
      <c r="I441">
        <v>0.1601444956821</v>
      </c>
      <c r="J441">
        <v>16.4544942652224</v>
      </c>
      <c r="K441">
        <v>2.88314940120911</v>
      </c>
    </row>
    <row r="442" spans="1:11">
      <c r="A442">
        <v>440</v>
      </c>
      <c r="B442">
        <v>37.7444774478351</v>
      </c>
      <c r="C442">
        <v>1194.58157374428</v>
      </c>
      <c r="D442">
        <v>0.614471494497885</v>
      </c>
      <c r="E442">
        <v>147.232902058639</v>
      </c>
      <c r="F442">
        <v>21.0427786936294</v>
      </c>
      <c r="G442">
        <v>711.043388033119</v>
      </c>
      <c r="H442">
        <v>0.221217012687483</v>
      </c>
      <c r="I442">
        <v>0.16014443417248</v>
      </c>
      <c r="J442">
        <v>16.4544113343535</v>
      </c>
      <c r="K442">
        <v>2.88314940120911</v>
      </c>
    </row>
    <row r="443" spans="1:11">
      <c r="A443">
        <v>441</v>
      </c>
      <c r="B443">
        <v>37.7439000295281</v>
      </c>
      <c r="C443">
        <v>1194.57587425754</v>
      </c>
      <c r="D443">
        <v>0.61447147939028</v>
      </c>
      <c r="E443">
        <v>147.232480729344</v>
      </c>
      <c r="F443">
        <v>21.0428790916373</v>
      </c>
      <c r="G443">
        <v>711.045113014613</v>
      </c>
      <c r="H443">
        <v>0.221216497905419</v>
      </c>
      <c r="I443">
        <v>0.160144365694973</v>
      </c>
      <c r="J443">
        <v>16.4543728586027</v>
      </c>
      <c r="K443">
        <v>2.88314940120911</v>
      </c>
    </row>
    <row r="444" spans="1:11">
      <c r="A444">
        <v>442</v>
      </c>
      <c r="B444">
        <v>37.7426187715258</v>
      </c>
      <c r="C444">
        <v>1194.57523931753</v>
      </c>
      <c r="D444">
        <v>0.61447145002615</v>
      </c>
      <c r="E444">
        <v>147.232832151083</v>
      </c>
      <c r="F444">
        <v>21.0428902763374</v>
      </c>
      <c r="G444">
        <v>711.040633224655</v>
      </c>
      <c r="H444">
        <v>0.22121543746624</v>
      </c>
      <c r="I444">
        <v>0.160144418417193</v>
      </c>
      <c r="J444">
        <v>16.4543046208734</v>
      </c>
      <c r="K444">
        <v>2.88314940120911</v>
      </c>
    </row>
    <row r="445" spans="1:11">
      <c r="A445">
        <v>443</v>
      </c>
      <c r="B445">
        <v>37.7419128700057</v>
      </c>
      <c r="C445">
        <v>1194.53673295592</v>
      </c>
      <c r="D445">
        <v>0.614471461867689</v>
      </c>
      <c r="E445">
        <v>147.228944700183</v>
      </c>
      <c r="F445">
        <v>21.0435686021853</v>
      </c>
      <c r="G445">
        <v>711.06578446744</v>
      </c>
      <c r="H445">
        <v>0.221214579974315</v>
      </c>
      <c r="I445">
        <v>0.160143799626584</v>
      </c>
      <c r="J445">
        <v>16.4542122429155</v>
      </c>
      <c r="K445">
        <v>2.88314940120911</v>
      </c>
    </row>
    <row r="446" spans="1:11">
      <c r="A446">
        <v>444</v>
      </c>
      <c r="B446">
        <v>37.7440366020449</v>
      </c>
      <c r="C446">
        <v>1194.54819088444</v>
      </c>
      <c r="D446">
        <v>0.614471499146433</v>
      </c>
      <c r="E446">
        <v>147.229473364667</v>
      </c>
      <c r="F446">
        <v>21.0433667554062</v>
      </c>
      <c r="G446">
        <v>711.065315328259</v>
      </c>
      <c r="H446">
        <v>0.221216416849219</v>
      </c>
      <c r="I446">
        <v>0.16014388815256</v>
      </c>
      <c r="J446">
        <v>16.4543404786516</v>
      </c>
      <c r="K446">
        <v>2.88314940120911</v>
      </c>
    </row>
    <row r="447" spans="1:11">
      <c r="A447">
        <v>445</v>
      </c>
      <c r="B447">
        <v>37.7457290658366</v>
      </c>
      <c r="C447">
        <v>1194.5793068891</v>
      </c>
      <c r="D447">
        <v>0.614471537258806</v>
      </c>
      <c r="E447">
        <v>147.232248766149</v>
      </c>
      <c r="F447">
        <v>21.0428186247846</v>
      </c>
      <c r="G447">
        <v>711.049699610567</v>
      </c>
      <c r="H447">
        <v>0.221218031041333</v>
      </c>
      <c r="I447">
        <v>0.160144333214677</v>
      </c>
      <c r="J447">
        <v>16.454473992762</v>
      </c>
      <c r="K447">
        <v>2.88314940120911</v>
      </c>
    </row>
    <row r="448" spans="1:11">
      <c r="A448">
        <v>446</v>
      </c>
      <c r="B448">
        <v>37.744547886314</v>
      </c>
      <c r="C448">
        <v>1194.55760464537</v>
      </c>
      <c r="D448">
        <v>0.614471483284931</v>
      </c>
      <c r="E448">
        <v>147.230312742065</v>
      </c>
      <c r="F448">
        <v>21.0432009222785</v>
      </c>
      <c r="G448">
        <v>711.0603078069</v>
      </c>
      <c r="H448">
        <v>0.221216906034784</v>
      </c>
      <c r="I448">
        <v>0.160144022468053</v>
      </c>
      <c r="J448">
        <v>16.4543808057567</v>
      </c>
      <c r="K448">
        <v>2.88314940120911</v>
      </c>
    </row>
    <row r="449" spans="1:11">
      <c r="A449">
        <v>447</v>
      </c>
      <c r="B449">
        <v>37.7447126575108</v>
      </c>
      <c r="C449">
        <v>1194.52008686105</v>
      </c>
      <c r="D449">
        <v>0.61447153275672</v>
      </c>
      <c r="E449">
        <v>147.226243999551</v>
      </c>
      <c r="F449">
        <v>21.0438618523728</v>
      </c>
      <c r="G449">
        <v>711.087820293947</v>
      </c>
      <c r="H449">
        <v>0.221216778523707</v>
      </c>
      <c r="I449">
        <v>0.160143376544763</v>
      </c>
      <c r="J449">
        <v>16.4543358734672</v>
      </c>
      <c r="K449">
        <v>2.88314940120911</v>
      </c>
    </row>
    <row r="450" spans="1:11">
      <c r="A450">
        <v>448</v>
      </c>
      <c r="B450">
        <v>37.7437354264725</v>
      </c>
      <c r="C450">
        <v>1194.56069437146</v>
      </c>
      <c r="D450">
        <v>0.614471475532876</v>
      </c>
      <c r="E450">
        <v>147.230909942182</v>
      </c>
      <c r="F450">
        <v>21.0431464941299</v>
      </c>
      <c r="G450">
        <v>711.055189152997</v>
      </c>
      <c r="H450">
        <v>0.221216256404828</v>
      </c>
      <c r="I450">
        <v>0.160144115616188</v>
      </c>
      <c r="J450">
        <v>16.4543425046696</v>
      </c>
      <c r="K450">
        <v>2.88314940120911</v>
      </c>
    </row>
    <row r="451" spans="1:11">
      <c r="A451">
        <v>449</v>
      </c>
      <c r="B451">
        <v>37.744778224228</v>
      </c>
      <c r="C451">
        <v>1194.55503853915</v>
      </c>
      <c r="D451">
        <v>0.614471501475354</v>
      </c>
      <c r="E451">
        <v>147.229963295345</v>
      </c>
      <c r="F451">
        <v>21.0432461266325</v>
      </c>
      <c r="G451">
        <v>711.063203098271</v>
      </c>
      <c r="H451">
        <v>0.221217076412802</v>
      </c>
      <c r="I451">
        <v>0.160143967710394</v>
      </c>
      <c r="J451">
        <v>16.4543892418538</v>
      </c>
      <c r="K451">
        <v>2.88314940120911</v>
      </c>
    </row>
    <row r="452" spans="1:11">
      <c r="A452">
        <v>450</v>
      </c>
      <c r="B452">
        <v>37.7433602440068</v>
      </c>
      <c r="C452">
        <v>1194.56045793001</v>
      </c>
      <c r="D452">
        <v>0.614471464081092</v>
      </c>
      <c r="E452">
        <v>147.231007183073</v>
      </c>
      <c r="F452">
        <v>21.043150659237</v>
      </c>
      <c r="G452">
        <v>711.053846787029</v>
      </c>
      <c r="H452">
        <v>0.221215946209604</v>
      </c>
      <c r="I452">
        <v>0.160144130074897</v>
      </c>
      <c r="J452">
        <v>16.4543224862083</v>
      </c>
      <c r="K452">
        <v>2.88314940120911</v>
      </c>
    </row>
    <row r="453" spans="1:11">
      <c r="A453">
        <v>451</v>
      </c>
      <c r="B453">
        <v>37.7442496658967</v>
      </c>
      <c r="C453">
        <v>1194.62655948951</v>
      </c>
      <c r="D453">
        <v>0.614471410816297</v>
      </c>
      <c r="E453">
        <v>147.237788579138</v>
      </c>
      <c r="F453">
        <v>21.0419862911218</v>
      </c>
      <c r="G453">
        <v>711.009753509463</v>
      </c>
      <c r="H453">
        <v>0.22121714591382</v>
      </c>
      <c r="I453">
        <v>0.160145209207671</v>
      </c>
      <c r="J453">
        <v>16.4544637346806</v>
      </c>
      <c r="K453">
        <v>2.88314940120911</v>
      </c>
    </row>
    <row r="454" spans="1:11">
      <c r="A454">
        <v>452</v>
      </c>
      <c r="B454">
        <v>37.7442912796676</v>
      </c>
      <c r="C454">
        <v>1194.57175400889</v>
      </c>
      <c r="D454">
        <v>0.614471476264534</v>
      </c>
      <c r="E454">
        <v>147.231911103842</v>
      </c>
      <c r="F454">
        <v>21.0429516715336</v>
      </c>
      <c r="G454">
        <v>711.049336644478</v>
      </c>
      <c r="H454">
        <v>0.221216793194103</v>
      </c>
      <c r="I454">
        <v>0.160144275898589</v>
      </c>
      <c r="J454">
        <v>16.4543875772406</v>
      </c>
      <c r="K454">
        <v>2.88314940120911</v>
      </c>
    </row>
    <row r="455" spans="1:11">
      <c r="A455">
        <v>453</v>
      </c>
      <c r="B455">
        <v>37.7424792071418</v>
      </c>
      <c r="C455">
        <v>1194.52548080323</v>
      </c>
      <c r="D455">
        <v>0.614471465432382</v>
      </c>
      <c r="E455">
        <v>147.227552854763</v>
      </c>
      <c r="F455">
        <v>21.0437668277158</v>
      </c>
      <c r="G455">
        <v>711.075427505225</v>
      </c>
      <c r="H455">
        <v>0.221214974028887</v>
      </c>
      <c r="I455">
        <v>0.160143579175423</v>
      </c>
      <c r="J455">
        <v>16.4542261255336</v>
      </c>
      <c r="K455">
        <v>2.88314940120911</v>
      </c>
    </row>
    <row r="456" spans="1:11">
      <c r="A456">
        <v>454</v>
      </c>
      <c r="B456">
        <v>37.7430915588146</v>
      </c>
      <c r="C456">
        <v>1194.54517101553</v>
      </c>
      <c r="D456">
        <v>0.614471475474364</v>
      </c>
      <c r="E456">
        <v>147.229460562958</v>
      </c>
      <c r="F456">
        <v>21.0434199540717</v>
      </c>
      <c r="G456">
        <v>711.06400612443</v>
      </c>
      <c r="H456">
        <v>0.221215614073209</v>
      </c>
      <c r="I456">
        <v>0.160143884071055</v>
      </c>
      <c r="J456">
        <v>16.4542863699806</v>
      </c>
      <c r="K456">
        <v>2.88314940120911</v>
      </c>
    </row>
    <row r="457" spans="1:11">
      <c r="A457">
        <v>455</v>
      </c>
      <c r="B457">
        <v>37.7434193440441</v>
      </c>
      <c r="C457">
        <v>1194.55652974035</v>
      </c>
      <c r="D457">
        <v>0.614471468311185</v>
      </c>
      <c r="E457">
        <v>147.230567756196</v>
      </c>
      <c r="F457">
        <v>21.0432198577092</v>
      </c>
      <c r="G457">
        <v>711.056928516788</v>
      </c>
      <c r="H457">
        <v>0.221215966631944</v>
      </c>
      <c r="I457">
        <v>0.160144060474577</v>
      </c>
      <c r="J457">
        <v>16.4543199300333</v>
      </c>
      <c r="K457">
        <v>2.88314940120911</v>
      </c>
    </row>
    <row r="458" spans="1:11">
      <c r="A458">
        <v>456</v>
      </c>
      <c r="B458">
        <v>37.7439074063172</v>
      </c>
      <c r="C458">
        <v>1194.5280301392</v>
      </c>
      <c r="D458">
        <v>0.614471499314731</v>
      </c>
      <c r="E458">
        <v>147.227358391007</v>
      </c>
      <c r="F458">
        <v>21.0437219165624</v>
      </c>
      <c r="G458">
        <v>711.079152398408</v>
      </c>
      <c r="H458">
        <v>0.221216168504343</v>
      </c>
      <c r="I458">
        <v>0.16014355179965</v>
      </c>
      <c r="J458">
        <v>16.4543048076903</v>
      </c>
      <c r="K458">
        <v>2.88314940120911</v>
      </c>
    </row>
    <row r="459" spans="1:11">
      <c r="A459">
        <v>457</v>
      </c>
      <c r="B459">
        <v>37.7436333416203</v>
      </c>
      <c r="C459">
        <v>1194.53308712959</v>
      </c>
      <c r="D459">
        <v>0.614471492430646</v>
      </c>
      <c r="E459">
        <v>147.227989569997</v>
      </c>
      <c r="F459">
        <v>21.0436328291183</v>
      </c>
      <c r="G459">
        <v>711.074574466185</v>
      </c>
      <c r="H459">
        <v>0.221215977264275</v>
      </c>
      <c r="I459">
        <v>0.160143651514691</v>
      </c>
      <c r="J459">
        <v>16.4542976161153</v>
      </c>
      <c r="K459">
        <v>2.88314940120911</v>
      </c>
    </row>
    <row r="460" spans="1:11">
      <c r="A460">
        <v>458</v>
      </c>
      <c r="B460">
        <v>37.7435198160217</v>
      </c>
      <c r="C460">
        <v>1194.52517831239</v>
      </c>
      <c r="D460">
        <v>0.614471491855886</v>
      </c>
      <c r="E460">
        <v>147.227180203479</v>
      </c>
      <c r="F460">
        <v>21.0437721566506</v>
      </c>
      <c r="G460">
        <v>711.0797166802</v>
      </c>
      <c r="H460">
        <v>0.221215828717454</v>
      </c>
      <c r="I460">
        <v>0.160143522580847</v>
      </c>
      <c r="J460">
        <v>16.4542803567623</v>
      </c>
      <c r="K460">
        <v>2.88314940120911</v>
      </c>
    </row>
    <row r="461" spans="1:11">
      <c r="A461">
        <v>459</v>
      </c>
      <c r="B461">
        <v>37.7435137703372</v>
      </c>
      <c r="C461">
        <v>1194.52310313075</v>
      </c>
      <c r="D461">
        <v>0.614471497270053</v>
      </c>
      <c r="E461">
        <v>147.226960330231</v>
      </c>
      <c r="F461">
        <v>21.0438087148798</v>
      </c>
      <c r="G461">
        <v>711.081241030454</v>
      </c>
      <c r="H461">
        <v>0.221215808601382</v>
      </c>
      <c r="I461">
        <v>0.160143487710724</v>
      </c>
      <c r="J461">
        <v>16.4542770564724</v>
      </c>
      <c r="K461">
        <v>2.88314940120911</v>
      </c>
    </row>
    <row r="462" spans="1:11">
      <c r="A462">
        <v>460</v>
      </c>
      <c r="B462">
        <v>37.7442296236537</v>
      </c>
      <c r="C462">
        <v>1194.51600468723</v>
      </c>
      <c r="D462">
        <v>0.61447150532596</v>
      </c>
      <c r="E462">
        <v>147.225965669517</v>
      </c>
      <c r="F462">
        <v>21.0439337682798</v>
      </c>
      <c r="G462">
        <v>711.088824392061</v>
      </c>
      <c r="H462">
        <v>0.221216350752993</v>
      </c>
      <c r="I462">
        <v>0.160143331151497</v>
      </c>
      <c r="J462">
        <v>16.4543045443465</v>
      </c>
      <c r="K462">
        <v>2.88314940120911</v>
      </c>
    </row>
    <row r="463" spans="1:11">
      <c r="A463">
        <v>461</v>
      </c>
      <c r="B463">
        <v>37.7439973539241</v>
      </c>
      <c r="C463">
        <v>1194.51101880346</v>
      </c>
      <c r="D463">
        <v>0.61447149770869</v>
      </c>
      <c r="E463">
        <v>147.225508247955</v>
      </c>
      <c r="F463">
        <v>21.0440216055673</v>
      </c>
      <c r="G463">
        <v>711.091468084449</v>
      </c>
      <c r="H463">
        <v>0.221216124088032</v>
      </c>
      <c r="I463">
        <v>0.160143257909117</v>
      </c>
      <c r="J463">
        <v>16.454285183603</v>
      </c>
      <c r="K463">
        <v>2.88314940120911</v>
      </c>
    </row>
    <row r="464" spans="1:11">
      <c r="A464">
        <v>462</v>
      </c>
      <c r="B464">
        <v>37.7452819354581</v>
      </c>
      <c r="C464">
        <v>1194.52024786668</v>
      </c>
      <c r="D464">
        <v>0.614471545921054</v>
      </c>
      <c r="E464">
        <v>147.226075781507</v>
      </c>
      <c r="F464">
        <v>21.0438590159368</v>
      </c>
      <c r="G464">
        <v>711.090059310591</v>
      </c>
      <c r="H464">
        <v>0.22121724652667</v>
      </c>
      <c r="I464">
        <v>0.160143351418577</v>
      </c>
      <c r="J464">
        <v>16.4543659028953</v>
      </c>
      <c r="K464">
        <v>2.88314940120911</v>
      </c>
    </row>
    <row r="465" spans="1:11">
      <c r="A465">
        <v>463</v>
      </c>
      <c r="B465">
        <v>37.7451082990038</v>
      </c>
      <c r="C465">
        <v>1194.52906580362</v>
      </c>
      <c r="D465">
        <v>0.614471533153348</v>
      </c>
      <c r="E465">
        <v>147.227076335365</v>
      </c>
      <c r="F465">
        <v>21.0437036715193</v>
      </c>
      <c r="G465">
        <v>711.083107854227</v>
      </c>
      <c r="H465">
        <v>0.22121716502884</v>
      </c>
      <c r="I465">
        <v>0.160143509976582</v>
      </c>
      <c r="J465">
        <v>16.4543693699556</v>
      </c>
      <c r="K465">
        <v>2.88314940120911</v>
      </c>
    </row>
    <row r="466" spans="1:11">
      <c r="A466">
        <v>464</v>
      </c>
      <c r="B466">
        <v>37.7456409628113</v>
      </c>
      <c r="C466">
        <v>1194.49622224626</v>
      </c>
      <c r="D466">
        <v>0.614471572931104</v>
      </c>
      <c r="E466">
        <v>147.223386941524</v>
      </c>
      <c r="F466">
        <v>21.0442822837207</v>
      </c>
      <c r="G466">
        <v>711.108519873286</v>
      </c>
      <c r="H466">
        <v>0.221217374665395</v>
      </c>
      <c r="I466">
        <v>0.160142925017396</v>
      </c>
      <c r="J466">
        <v>16.45435044376</v>
      </c>
      <c r="K466">
        <v>2.88314940120911</v>
      </c>
    </row>
    <row r="467" spans="1:11">
      <c r="A467">
        <v>465</v>
      </c>
      <c r="B467">
        <v>37.7457155725893</v>
      </c>
      <c r="C467">
        <v>1194.48358294027</v>
      </c>
      <c r="D467">
        <v>0.614471588768704</v>
      </c>
      <c r="E467">
        <v>147.22201021478</v>
      </c>
      <c r="F467">
        <v>21.0445049616435</v>
      </c>
      <c r="G467">
        <v>711.117898473391</v>
      </c>
      <c r="H467">
        <v>0.22121734682332</v>
      </c>
      <c r="I467">
        <v>0.160142706555374</v>
      </c>
      <c r="J467">
        <v>16.4543362872016</v>
      </c>
      <c r="K467">
        <v>2.88314940120911</v>
      </c>
    </row>
    <row r="468" spans="1:11">
      <c r="A468">
        <v>466</v>
      </c>
      <c r="B468">
        <v>37.7466760689292</v>
      </c>
      <c r="C468">
        <v>1194.50927246528</v>
      </c>
      <c r="D468">
        <v>0.61447158080001</v>
      </c>
      <c r="E468">
        <v>147.224444028181</v>
      </c>
      <c r="F468">
        <v>21.0440523713212</v>
      </c>
      <c r="G468">
        <v>711.103025623483</v>
      </c>
      <c r="H468">
        <v>0.221218321003589</v>
      </c>
      <c r="I468">
        <v>0.160143095269382</v>
      </c>
      <c r="J468">
        <v>16.4544235338992</v>
      </c>
      <c r="K468">
        <v>2.88314940120911</v>
      </c>
    </row>
    <row r="469" spans="1:11">
      <c r="A469">
        <v>467</v>
      </c>
      <c r="B469">
        <v>37.746283346796</v>
      </c>
      <c r="C469">
        <v>1194.5157156715</v>
      </c>
      <c r="D469">
        <v>0.614471579563176</v>
      </c>
      <c r="E469">
        <v>147.225262234845</v>
      </c>
      <c r="F469">
        <v>21.0439388599063</v>
      </c>
      <c r="G469">
        <v>711.097033717036</v>
      </c>
      <c r="H469">
        <v>0.221218042079626</v>
      </c>
      <c r="I469">
        <v>0.160143224423556</v>
      </c>
      <c r="J469">
        <v>16.4544121128545</v>
      </c>
      <c r="K469">
        <v>2.88314940120911</v>
      </c>
    </row>
    <row r="470" spans="1:11">
      <c r="A470">
        <v>468</v>
      </c>
      <c r="B470">
        <v>37.7467605940702</v>
      </c>
      <c r="C470">
        <v>1194.5052928508</v>
      </c>
      <c r="D470">
        <v>0.614471582876467</v>
      </c>
      <c r="E470">
        <v>147.223990425695</v>
      </c>
      <c r="F470">
        <v>21.0441224816975</v>
      </c>
      <c r="G470">
        <v>711.106155557862</v>
      </c>
      <c r="H470">
        <v>0.221218362938818</v>
      </c>
      <c r="I470">
        <v>0.160143023371946</v>
      </c>
      <c r="J470">
        <v>16.4544222787003</v>
      </c>
      <c r="K470">
        <v>2.88314940120911</v>
      </c>
    </row>
    <row r="471" spans="1:11">
      <c r="A471">
        <v>469</v>
      </c>
      <c r="B471">
        <v>37.7484743187945</v>
      </c>
      <c r="C471">
        <v>1194.50806426091</v>
      </c>
      <c r="D471">
        <v>0.614471612645236</v>
      </c>
      <c r="E471">
        <v>147.223725191576</v>
      </c>
      <c r="F471">
        <v>21.0440736566661</v>
      </c>
      <c r="G471">
        <v>711.110538200749</v>
      </c>
      <c r="H471">
        <v>0.221219797096639</v>
      </c>
      <c r="I471">
        <v>0.160142985102143</v>
      </c>
      <c r="J471">
        <v>16.45451636765</v>
      </c>
      <c r="K471">
        <v>2.88314940120911</v>
      </c>
    </row>
    <row r="472" spans="1:11">
      <c r="A472">
        <v>470</v>
      </c>
      <c r="B472">
        <v>37.7486254167172</v>
      </c>
      <c r="C472">
        <v>1194.5062258478</v>
      </c>
      <c r="D472">
        <v>0.614471613914329</v>
      </c>
      <c r="E472">
        <v>147.223478531412</v>
      </c>
      <c r="F472">
        <v>21.0441060446939</v>
      </c>
      <c r="G472">
        <v>711.112315771742</v>
      </c>
      <c r="H472">
        <v>0.221219909969935</v>
      </c>
      <c r="I472">
        <v>0.160142946138175</v>
      </c>
      <c r="J472">
        <v>16.4545217298771</v>
      </c>
      <c r="K472">
        <v>2.88314940120911</v>
      </c>
    </row>
    <row r="473" spans="1:11">
      <c r="A473">
        <v>471</v>
      </c>
      <c r="B473">
        <v>37.7482263847999</v>
      </c>
      <c r="C473">
        <v>1194.50135698707</v>
      </c>
      <c r="D473">
        <v>0.614471614142395</v>
      </c>
      <c r="E473">
        <v>147.223089097053</v>
      </c>
      <c r="F473">
        <v>21.0441918217598</v>
      </c>
      <c r="G473">
        <v>711.114480812787</v>
      </c>
      <c r="H473">
        <v>0.221219544364562</v>
      </c>
      <c r="I473">
        <v>0.160142883583349</v>
      </c>
      <c r="J473">
        <v>16.4544936999597</v>
      </c>
      <c r="K473">
        <v>2.88314940120911</v>
      </c>
    </row>
    <row r="474" spans="1:11">
      <c r="A474">
        <v>472</v>
      </c>
      <c r="B474">
        <v>37.7488771203488</v>
      </c>
      <c r="C474">
        <v>1194.49490825574</v>
      </c>
      <c r="D474">
        <v>0.614471624511859</v>
      </c>
      <c r="E474">
        <v>147.222185206014</v>
      </c>
      <c r="F474">
        <v>21.0443054332438</v>
      </c>
      <c r="G474">
        <v>711.121361259949</v>
      </c>
      <c r="H474">
        <v>0.221220037561148</v>
      </c>
      <c r="I474">
        <v>0.160142741287399</v>
      </c>
      <c r="J474">
        <v>16.4545187254665</v>
      </c>
      <c r="K474">
        <v>2.88314940120911</v>
      </c>
    </row>
    <row r="475" spans="1:11">
      <c r="A475">
        <v>473</v>
      </c>
      <c r="B475">
        <v>37.7484388546424</v>
      </c>
      <c r="C475">
        <v>1194.49364009976</v>
      </c>
      <c r="D475">
        <v>0.614471620537494</v>
      </c>
      <c r="E475">
        <v>147.222193383486</v>
      </c>
      <c r="F475">
        <v>21.0443277753148</v>
      </c>
      <c r="G475">
        <v>711.120699698164</v>
      </c>
      <c r="H475">
        <v>0.221219666316258</v>
      </c>
      <c r="I475">
        <v>0.160142741667455</v>
      </c>
      <c r="J475">
        <v>16.4544938644743</v>
      </c>
      <c r="K475">
        <v>2.88314940120911</v>
      </c>
    </row>
    <row r="476" spans="1:11">
      <c r="A476">
        <v>474</v>
      </c>
      <c r="B476">
        <v>37.7485393279357</v>
      </c>
      <c r="C476">
        <v>1194.52573240874</v>
      </c>
      <c r="D476">
        <v>0.614471602734261</v>
      </c>
      <c r="E476">
        <v>147.225594342262</v>
      </c>
      <c r="F476">
        <v>21.0437623952222</v>
      </c>
      <c r="G476">
        <v>711.098150508044</v>
      </c>
      <c r="H476">
        <v>0.221219975325887</v>
      </c>
      <c r="I476">
        <v>0.160143282169743</v>
      </c>
      <c r="J476">
        <v>16.4545450799015</v>
      </c>
      <c r="K476">
        <v>2.88314940120911</v>
      </c>
    </row>
    <row r="477" spans="1:11">
      <c r="A477">
        <v>475</v>
      </c>
      <c r="B477">
        <v>37.7488059210312</v>
      </c>
      <c r="C477">
        <v>1194.5321642372</v>
      </c>
      <c r="D477">
        <v>0.6144716021272</v>
      </c>
      <c r="E477">
        <v>147.22619515835</v>
      </c>
      <c r="F477">
        <v>21.0436490873733</v>
      </c>
      <c r="G477">
        <v>711.094535906755</v>
      </c>
      <c r="H477">
        <v>0.221220240702771</v>
      </c>
      <c r="I477">
        <v>0.160143378207592</v>
      </c>
      <c r="J477">
        <v>16.454568296888</v>
      </c>
      <c r="K477">
        <v>2.88314940120911</v>
      </c>
    </row>
    <row r="478" spans="1:11">
      <c r="A478">
        <v>476</v>
      </c>
      <c r="B478">
        <v>37.7495450794961</v>
      </c>
      <c r="C478">
        <v>1194.54622386995</v>
      </c>
      <c r="D478">
        <v>0.614471616663711</v>
      </c>
      <c r="E478">
        <v>147.227457799701</v>
      </c>
      <c r="F478">
        <v>21.0434014067294</v>
      </c>
      <c r="G478">
        <v>711.087407969726</v>
      </c>
      <c r="H478">
        <v>0.22122094841116</v>
      </c>
      <c r="I478">
        <v>0.160143580652831</v>
      </c>
      <c r="J478">
        <v>16.4546272557122</v>
      </c>
      <c r="K478">
        <v>2.88314940120911</v>
      </c>
    </row>
    <row r="479" spans="1:11">
      <c r="A479">
        <v>477</v>
      </c>
      <c r="B479">
        <v>37.7488437379606</v>
      </c>
      <c r="C479">
        <v>1194.53996609986</v>
      </c>
      <c r="D479">
        <v>0.614471605048604</v>
      </c>
      <c r="E479">
        <v>147.227017738097</v>
      </c>
      <c r="F479">
        <v>21.0435116456262</v>
      </c>
      <c r="G479">
        <v>711.089182649137</v>
      </c>
      <c r="H479">
        <v>0.22122032640938</v>
      </c>
      <c r="I479">
        <v>0.160143509049961</v>
      </c>
      <c r="J479">
        <v>16.4545814570612</v>
      </c>
      <c r="K479">
        <v>2.88314940120911</v>
      </c>
    </row>
    <row r="480" spans="1:11">
      <c r="A480">
        <v>478</v>
      </c>
      <c r="B480">
        <v>37.7492328943356</v>
      </c>
      <c r="C480">
        <v>1194.54652755991</v>
      </c>
      <c r="D480">
        <v>0.614471607554099</v>
      </c>
      <c r="E480">
        <v>147.227592436025</v>
      </c>
      <c r="F480">
        <v>21.0433960568586</v>
      </c>
      <c r="G480">
        <v>711.085972865859</v>
      </c>
      <c r="H480">
        <v>0.221220693373367</v>
      </c>
      <c r="I480">
        <v>0.160143601268616</v>
      </c>
      <c r="J480">
        <v>16.4546112942177</v>
      </c>
      <c r="K480">
        <v>2.88314940120911</v>
      </c>
    </row>
    <row r="481" spans="1:11">
      <c r="A481">
        <v>479</v>
      </c>
      <c r="B481">
        <v>37.7484300683694</v>
      </c>
      <c r="C481">
        <v>1194.53451204733</v>
      </c>
      <c r="D481">
        <v>0.614471591505091</v>
      </c>
      <c r="E481">
        <v>147.22656923507</v>
      </c>
      <c r="F481">
        <v>21.0436077269171</v>
      </c>
      <c r="G481">
        <v>711.091382707125</v>
      </c>
      <c r="H481">
        <v>0.221219947903526</v>
      </c>
      <c r="I481">
        <v>0.160143436684628</v>
      </c>
      <c r="J481">
        <v>16.4545519311788</v>
      </c>
      <c r="K481">
        <v>2.88314940120911</v>
      </c>
    </row>
    <row r="482" spans="1:11">
      <c r="A482">
        <v>480</v>
      </c>
      <c r="B482">
        <v>37.7497122255617</v>
      </c>
      <c r="C482">
        <v>1194.56730011391</v>
      </c>
      <c r="D482">
        <v>0.614471590534757</v>
      </c>
      <c r="E482">
        <v>147.229657558765</v>
      </c>
      <c r="F482">
        <v>21.0430301293123</v>
      </c>
      <c r="G482">
        <v>711.072749713764</v>
      </c>
      <c r="H482">
        <v>0.221221236491779</v>
      </c>
      <c r="I482">
        <v>0.160143930234455</v>
      </c>
      <c r="J482">
        <v>16.4546662250633</v>
      </c>
      <c r="K482">
        <v>2.88314940120911</v>
      </c>
    </row>
    <row r="483" spans="1:11">
      <c r="A483">
        <v>481</v>
      </c>
      <c r="B483">
        <v>37.7490377970377</v>
      </c>
      <c r="C483">
        <v>1194.52451691126</v>
      </c>
      <c r="D483">
        <v>0.614471622942568</v>
      </c>
      <c r="E483">
        <v>147.225300936629</v>
      </c>
      <c r="F483">
        <v>21.0437838084622</v>
      </c>
      <c r="G483">
        <v>711.100947557322</v>
      </c>
      <c r="H483">
        <v>0.221220378063764</v>
      </c>
      <c r="I483">
        <v>0.160143236754773</v>
      </c>
      <c r="J483">
        <v>16.4545695761441</v>
      </c>
      <c r="K483">
        <v>2.88314940120911</v>
      </c>
    </row>
    <row r="484" spans="1:11">
      <c r="A484">
        <v>482</v>
      </c>
      <c r="B484">
        <v>37.7493230769883</v>
      </c>
      <c r="C484">
        <v>1194.5329994019</v>
      </c>
      <c r="D484">
        <v>0.614471628740529</v>
      </c>
      <c r="E484">
        <v>147.226115648233</v>
      </c>
      <c r="F484">
        <v>21.0436343745836</v>
      </c>
      <c r="G484">
        <v>711.096099938146</v>
      </c>
      <c r="H484">
        <v>0.221220671727282</v>
      </c>
      <c r="I484">
        <v>0.160143367007273</v>
      </c>
      <c r="J484">
        <v>16.4545966872636</v>
      </c>
      <c r="K484">
        <v>2.88314940120911</v>
      </c>
    </row>
    <row r="485" spans="1:11">
      <c r="A485">
        <v>483</v>
      </c>
      <c r="B485">
        <v>37.7488956519022</v>
      </c>
      <c r="C485">
        <v>1194.54452872125</v>
      </c>
      <c r="D485">
        <v>0.614471604758105</v>
      </c>
      <c r="E485">
        <v>147.2274888588</v>
      </c>
      <c r="F485">
        <v>21.0434312689017</v>
      </c>
      <c r="G485">
        <v>711.08611444607</v>
      </c>
      <c r="H485">
        <v>0.22122040156679</v>
      </c>
      <c r="I485">
        <v>0.160143584001153</v>
      </c>
      <c r="J485">
        <v>16.4545907307215</v>
      </c>
      <c r="K485">
        <v>2.88314940120911</v>
      </c>
    </row>
    <row r="486" spans="1:11">
      <c r="A486">
        <v>484</v>
      </c>
      <c r="B486">
        <v>37.7487004134092</v>
      </c>
      <c r="C486">
        <v>1194.54533369601</v>
      </c>
      <c r="D486">
        <v>0.614471600197337</v>
      </c>
      <c r="E486">
        <v>147.227639604866</v>
      </c>
      <c r="F486">
        <v>21.0434170882502</v>
      </c>
      <c r="G486">
        <v>711.084928098595</v>
      </c>
      <c r="H486">
        <v>0.221220244473733</v>
      </c>
      <c r="I486">
        <v>0.160143607661308</v>
      </c>
      <c r="J486">
        <v>16.4545815539954</v>
      </c>
      <c r="K486">
        <v>2.88314940120911</v>
      </c>
    </row>
    <row r="487" spans="1:11">
      <c r="A487">
        <v>485</v>
      </c>
      <c r="B487">
        <v>37.7488661069399</v>
      </c>
      <c r="C487">
        <v>1194.54797327176</v>
      </c>
      <c r="D487">
        <v>0.614471605303031</v>
      </c>
      <c r="E487">
        <v>147.227867259489</v>
      </c>
      <c r="F487">
        <v>21.0433705889094</v>
      </c>
      <c r="G487">
        <v>711.083591795923</v>
      </c>
      <c r="H487">
        <v>0.22122040105172</v>
      </c>
      <c r="I487">
        <v>0.160143644100188</v>
      </c>
      <c r="J487">
        <v>16.4545940897328</v>
      </c>
      <c r="K487">
        <v>2.88314940120911</v>
      </c>
    </row>
    <row r="488" spans="1:11">
      <c r="A488">
        <v>486</v>
      </c>
      <c r="B488">
        <v>37.748827463994</v>
      </c>
      <c r="C488">
        <v>1194.54624350715</v>
      </c>
      <c r="D488">
        <v>0.614471604703074</v>
      </c>
      <c r="E488">
        <v>147.227694806597</v>
      </c>
      <c r="F488">
        <v>21.0434010607961</v>
      </c>
      <c r="G488">
        <v>711.084670791417</v>
      </c>
      <c r="H488">
        <v>0.221220357061747</v>
      </c>
      <c r="I488">
        <v>0.160143616603031</v>
      </c>
      <c r="J488">
        <v>16.4545895798322</v>
      </c>
      <c r="K488">
        <v>2.88314940120911</v>
      </c>
    </row>
    <row r="489" spans="1:11">
      <c r="A489">
        <v>487</v>
      </c>
      <c r="B489">
        <v>37.7482162053147</v>
      </c>
      <c r="C489">
        <v>1194.55822267528</v>
      </c>
      <c r="D489">
        <v>0.614471587587921</v>
      </c>
      <c r="E489">
        <v>147.229177081461</v>
      </c>
      <c r="F489">
        <v>21.0431900351344</v>
      </c>
      <c r="G489">
        <v>711.073877685949</v>
      </c>
      <c r="H489">
        <v>0.221219936548708</v>
      </c>
      <c r="I489">
        <v>0.160143850735209</v>
      </c>
      <c r="J489">
        <v>16.4545745740534</v>
      </c>
      <c r="K489">
        <v>2.88314940120911</v>
      </c>
    </row>
    <row r="490" spans="1:11">
      <c r="A490">
        <v>488</v>
      </c>
      <c r="B490">
        <v>37.7489369062253</v>
      </c>
      <c r="C490">
        <v>1194.54922446283</v>
      </c>
      <c r="D490">
        <v>0.614471604992996</v>
      </c>
      <c r="E490">
        <v>147.22797779495</v>
      </c>
      <c r="F490">
        <v>21.043348547727</v>
      </c>
      <c r="G490">
        <v>711.082930126084</v>
      </c>
      <c r="H490">
        <v>0.221220468659413</v>
      </c>
      <c r="I490">
        <v>0.16014366178096</v>
      </c>
      <c r="J490">
        <v>16.4545996173339</v>
      </c>
      <c r="K490">
        <v>2.88314940120911</v>
      </c>
    </row>
    <row r="491" spans="1:11">
      <c r="A491">
        <v>489</v>
      </c>
      <c r="B491">
        <v>37.749259622812</v>
      </c>
      <c r="C491">
        <v>1194.55165088734</v>
      </c>
      <c r="D491">
        <v>0.614471607865688</v>
      </c>
      <c r="E491">
        <v>147.228131569957</v>
      </c>
      <c r="F491">
        <v>21.0433058035756</v>
      </c>
      <c r="G491">
        <v>711.082373248416</v>
      </c>
      <c r="H491">
        <v>0.221220752312107</v>
      </c>
      <c r="I491">
        <v>0.160143686913176</v>
      </c>
      <c r="J491">
        <v>16.4546200563532</v>
      </c>
      <c r="K491">
        <v>2.88314940120911</v>
      </c>
    </row>
    <row r="492" spans="1:11">
      <c r="A492">
        <v>490</v>
      </c>
      <c r="B492">
        <v>37.7493480875396</v>
      </c>
      <c r="C492">
        <v>1194.55423032381</v>
      </c>
      <c r="D492">
        <v>0.614471607152902</v>
      </c>
      <c r="E492">
        <v>147.228378453765</v>
      </c>
      <c r="F492">
        <v>21.0432603641396</v>
      </c>
      <c r="G492">
        <v>711.080832149555</v>
      </c>
      <c r="H492">
        <v>0.221220843814887</v>
      </c>
      <c r="I492">
        <v>0.160143726298606</v>
      </c>
      <c r="J492">
        <v>16.4546284120219</v>
      </c>
      <c r="K492">
        <v>2.88314940120911</v>
      </c>
    </row>
    <row r="493" spans="1:11">
      <c r="A493">
        <v>491</v>
      </c>
      <c r="B493">
        <v>37.7494208002917</v>
      </c>
      <c r="C493">
        <v>1194.54385244558</v>
      </c>
      <c r="D493">
        <v>0.61447161516331</v>
      </c>
      <c r="E493">
        <v>147.227244287886</v>
      </c>
      <c r="F493">
        <v>21.0434431823703</v>
      </c>
      <c r="G493">
        <v>711.088536384464</v>
      </c>
      <c r="H493">
        <v>0.221220830450958</v>
      </c>
      <c r="I493">
        <v>0.160143546318412</v>
      </c>
      <c r="J493">
        <v>16.4546173719307</v>
      </c>
      <c r="K493">
        <v>2.88314940120911</v>
      </c>
    </row>
    <row r="494" spans="1:11">
      <c r="A494">
        <v>492</v>
      </c>
      <c r="B494">
        <v>37.7492200559517</v>
      </c>
      <c r="C494">
        <v>1194.53956140184</v>
      </c>
      <c r="D494">
        <v>0.614471612062144</v>
      </c>
      <c r="E494">
        <v>147.22685083247</v>
      </c>
      <c r="F494">
        <v>21.0435187749568</v>
      </c>
      <c r="G494">
        <v>711.090819945165</v>
      </c>
      <c r="H494">
        <v>0.221220634829456</v>
      </c>
      <c r="I494">
        <v>0.160143483320113</v>
      </c>
      <c r="J494">
        <v>16.4546006818672</v>
      </c>
      <c r="K494">
        <v>2.88314940120911</v>
      </c>
    </row>
    <row r="495" spans="1:11">
      <c r="A495">
        <v>493</v>
      </c>
      <c r="B495">
        <v>37.7497281135126</v>
      </c>
      <c r="C495">
        <v>1194.55159734409</v>
      </c>
      <c r="D495">
        <v>0.614471620241861</v>
      </c>
      <c r="E495">
        <v>147.227972673869</v>
      </c>
      <c r="F495">
        <v>21.0433067467972</v>
      </c>
      <c r="G495">
        <v>711.084252828124</v>
      </c>
      <c r="H495">
        <v>0.221221137578056</v>
      </c>
      <c r="I495">
        <v>0.160143662852232</v>
      </c>
      <c r="J495">
        <v>16.4546445854642</v>
      </c>
      <c r="K495">
        <v>2.88314940120911</v>
      </c>
    </row>
    <row r="496" spans="1:11">
      <c r="A496">
        <v>494</v>
      </c>
      <c r="B496">
        <v>37.7501306032668</v>
      </c>
      <c r="C496">
        <v>1194.53991122133</v>
      </c>
      <c r="D496">
        <v>0.614471643642517</v>
      </c>
      <c r="E496">
        <v>147.226590448854</v>
      </c>
      <c r="F496">
        <v>21.0435126123892</v>
      </c>
      <c r="G496">
        <v>711.09417686704</v>
      </c>
      <c r="H496">
        <v>0.221221387124563</v>
      </c>
      <c r="I496">
        <v>0.160143444262984</v>
      </c>
      <c r="J496">
        <v>16.4546490349771</v>
      </c>
      <c r="K496">
        <v>2.88314940120911</v>
      </c>
    </row>
    <row r="497" spans="1:11">
      <c r="A497">
        <v>495</v>
      </c>
      <c r="B497">
        <v>37.7497356917671</v>
      </c>
      <c r="C497">
        <v>1194.55335748289</v>
      </c>
      <c r="D497">
        <v>0.614471617337982</v>
      </c>
      <c r="E497">
        <v>147.228158436801</v>
      </c>
      <c r="F497">
        <v>21.0432757401113</v>
      </c>
      <c r="G497">
        <v>711.082994051231</v>
      </c>
      <c r="H497">
        <v>0.221221156467727</v>
      </c>
      <c r="I497">
        <v>0.16014369234616</v>
      </c>
      <c r="J497">
        <v>16.4546475053261</v>
      </c>
      <c r="K497">
        <v>2.88314940120911</v>
      </c>
    </row>
    <row r="498" spans="1:11">
      <c r="A498">
        <v>496</v>
      </c>
      <c r="B498">
        <v>37.7502453904561</v>
      </c>
      <c r="C498">
        <v>1194.56563373739</v>
      </c>
      <c r="D498">
        <v>0.614471615158764</v>
      </c>
      <c r="E498">
        <v>147.229304974717</v>
      </c>
      <c r="F498">
        <v>21.04305948359</v>
      </c>
      <c r="G498">
        <v>711.076102943775</v>
      </c>
      <c r="H498">
        <v>0.221221663534046</v>
      </c>
      <c r="I498">
        <v>0.160143875626857</v>
      </c>
      <c r="J498">
        <v>16.4546918588817</v>
      </c>
      <c r="K498">
        <v>2.88314940120911</v>
      </c>
    </row>
    <row r="499" spans="1:11">
      <c r="A499">
        <v>497</v>
      </c>
      <c r="B499">
        <v>37.7505659866929</v>
      </c>
      <c r="C499">
        <v>1194.56402190829</v>
      </c>
      <c r="D499">
        <v>0.61447162719419</v>
      </c>
      <c r="E499">
        <v>147.229027681959</v>
      </c>
      <c r="F499">
        <v>21.0430878770581</v>
      </c>
      <c r="G499">
        <v>711.078529133501</v>
      </c>
      <c r="H499">
        <v>0.221221916105579</v>
      </c>
      <c r="I499">
        <v>0.16014383239612</v>
      </c>
      <c r="J499">
        <v>16.4547064043234</v>
      </c>
      <c r="K499">
        <v>2.88314940120911</v>
      </c>
    </row>
    <row r="500" spans="1:11">
      <c r="A500">
        <v>498</v>
      </c>
      <c r="B500">
        <v>37.7504738625294</v>
      </c>
      <c r="C500">
        <v>1194.56137468708</v>
      </c>
      <c r="D500">
        <v>0.614471628762745</v>
      </c>
      <c r="E500">
        <v>147.228774678221</v>
      </c>
      <c r="F500">
        <v>21.0431345098305</v>
      </c>
      <c r="G500">
        <v>711.080098093377</v>
      </c>
      <c r="H500">
        <v>0.221221821277945</v>
      </c>
      <c r="I500">
        <v>0.160143792018076</v>
      </c>
      <c r="J500">
        <v>16.4546977719427</v>
      </c>
      <c r="K500">
        <v>2.88314940120911</v>
      </c>
    </row>
    <row r="501" spans="1:11">
      <c r="A501">
        <v>499</v>
      </c>
      <c r="B501">
        <v>37.7505199137544</v>
      </c>
      <c r="C501">
        <v>1194.5648141912</v>
      </c>
      <c r="D501">
        <v>0.614471619187225</v>
      </c>
      <c r="E501">
        <v>147.229127292651</v>
      </c>
      <c r="F501">
        <v>21.0430739204452</v>
      </c>
      <c r="G501">
        <v>711.077698171449</v>
      </c>
      <c r="H501">
        <v>0.221221884367594</v>
      </c>
      <c r="I501">
        <v>0.160143848012216</v>
      </c>
      <c r="J501">
        <v>16.4547051297284</v>
      </c>
      <c r="K501">
        <v>2.88314940120911</v>
      </c>
    </row>
    <row r="502" spans="1:11">
      <c r="A502">
        <v>500</v>
      </c>
      <c r="B502">
        <v>37.7505921928844</v>
      </c>
      <c r="C502">
        <v>1194.56844700702</v>
      </c>
      <c r="D502">
        <v>0.614471628531965</v>
      </c>
      <c r="E502">
        <v>147.229492650435</v>
      </c>
      <c r="F502">
        <v>21.0430099261114</v>
      </c>
      <c r="G502">
        <v>711.075503101546</v>
      </c>
      <c r="H502">
        <v>0.221221968712828</v>
      </c>
      <c r="I502">
        <v>0.16014390635784</v>
      </c>
      <c r="J502">
        <v>16.4547141199583</v>
      </c>
      <c r="K502">
        <v>2.88314940120911</v>
      </c>
    </row>
    <row r="503" spans="1:11">
      <c r="A503">
        <v>501</v>
      </c>
      <c r="B503">
        <v>37.7508892883605</v>
      </c>
      <c r="C503">
        <v>1194.57034919935</v>
      </c>
      <c r="D503">
        <v>0.614471629847978</v>
      </c>
      <c r="E503">
        <v>147.229598777239</v>
      </c>
      <c r="F503">
        <v>21.0429764179534</v>
      </c>
      <c r="G503">
        <v>711.075224355133</v>
      </c>
      <c r="H503">
        <v>0.221222227402542</v>
      </c>
      <c r="I503">
        <v>0.160143923866184</v>
      </c>
      <c r="J503">
        <v>16.4547324565934</v>
      </c>
      <c r="K503">
        <v>2.88314940120911</v>
      </c>
    </row>
    <row r="504" spans="1:11">
      <c r="A504">
        <v>502</v>
      </c>
      <c r="B504">
        <v>37.7508657425477</v>
      </c>
      <c r="C504">
        <v>1194.57484725714</v>
      </c>
      <c r="D504">
        <v>0.614471629034454</v>
      </c>
      <c r="E504">
        <v>147.230087835221</v>
      </c>
      <c r="F504">
        <v>21.0428971826303</v>
      </c>
      <c r="G504">
        <v>711.071948021887</v>
      </c>
      <c r="H504">
        <v>0.221222239527033</v>
      </c>
      <c r="I504">
        <v>0.160144001528512</v>
      </c>
      <c r="J504">
        <v>16.4547376533685</v>
      </c>
      <c r="K504">
        <v>2.88314940120911</v>
      </c>
    </row>
    <row r="505" spans="1:11">
      <c r="A505">
        <v>503</v>
      </c>
      <c r="B505">
        <v>37.7506517670559</v>
      </c>
      <c r="C505">
        <v>1194.58210988004</v>
      </c>
      <c r="D505">
        <v>0.614471618582906</v>
      </c>
      <c r="E505">
        <v>147.230935276609</v>
      </c>
      <c r="F505">
        <v>21.0427692495015</v>
      </c>
      <c r="G505">
        <v>711.065992141184</v>
      </c>
      <c r="H505">
        <v>0.221222113551761</v>
      </c>
      <c r="I505">
        <v>0.160144135709806</v>
      </c>
      <c r="J505">
        <v>16.4547367728806</v>
      </c>
      <c r="K505">
        <v>2.88314940120911</v>
      </c>
    </row>
    <row r="506" spans="1:11">
      <c r="A506">
        <v>504</v>
      </c>
      <c r="B506">
        <v>37.7509115885768</v>
      </c>
      <c r="C506">
        <v>1194.56999879319</v>
      </c>
      <c r="D506">
        <v>0.614471629203378</v>
      </c>
      <c r="E506">
        <v>147.229553855623</v>
      </c>
      <c r="F506">
        <v>21.0429825905415</v>
      </c>
      <c r="G506">
        <v>711.075526610778</v>
      </c>
      <c r="H506">
        <v>0.221222243652815</v>
      </c>
      <c r="I506">
        <v>0.160143916743277</v>
      </c>
      <c r="J506">
        <v>16.4547331358916</v>
      </c>
      <c r="K506">
        <v>2.88314940120911</v>
      </c>
    </row>
    <row r="507" spans="1:11">
      <c r="A507">
        <v>505</v>
      </c>
      <c r="B507">
        <v>37.7513008928085</v>
      </c>
      <c r="C507">
        <v>1194.56838415837</v>
      </c>
      <c r="D507">
        <v>0.614471639266335</v>
      </c>
      <c r="E507">
        <v>147.229253941587</v>
      </c>
      <c r="F507">
        <v>21.0430110332267</v>
      </c>
      <c r="G507">
        <v>711.078226458759</v>
      </c>
      <c r="H507">
        <v>0.221222552396476</v>
      </c>
      <c r="I507">
        <v>0.160143870106764</v>
      </c>
      <c r="J507">
        <v>16.4547512475377</v>
      </c>
      <c r="K507">
        <v>2.88314940120911</v>
      </c>
    </row>
    <row r="508" spans="1:11">
      <c r="A508">
        <v>506</v>
      </c>
      <c r="B508">
        <v>37.7510561788714</v>
      </c>
      <c r="C508">
        <v>1194.57173125385</v>
      </c>
      <c r="D508">
        <v>0.614471631233694</v>
      </c>
      <c r="E508">
        <v>147.229691911296</v>
      </c>
      <c r="F508">
        <v>21.0429520723745</v>
      </c>
      <c r="G508">
        <v>711.074844253743</v>
      </c>
      <c r="H508">
        <v>0.221222374998602</v>
      </c>
      <c r="I508">
        <v>0.160143939023736</v>
      </c>
      <c r="J508">
        <v>16.4547432091019</v>
      </c>
      <c r="K508">
        <v>2.88314940120911</v>
      </c>
    </row>
    <row r="509" spans="1:11">
      <c r="A509">
        <v>507</v>
      </c>
      <c r="B509">
        <v>37.751489322987</v>
      </c>
      <c r="C509">
        <v>1194.57691963809</v>
      </c>
      <c r="D509">
        <v>0.614471636378444</v>
      </c>
      <c r="E509">
        <v>147.230105079552</v>
      </c>
      <c r="F509">
        <v>21.042860676903</v>
      </c>
      <c r="G509">
        <v>711.072748571125</v>
      </c>
      <c r="H509">
        <v>0.221222769087945</v>
      </c>
      <c r="I509">
        <v>0.160144005637977</v>
      </c>
      <c r="J509">
        <v>16.4547734215791</v>
      </c>
      <c r="K509">
        <v>2.88314940120911</v>
      </c>
    </row>
    <row r="510" spans="1:11">
      <c r="A510">
        <v>508</v>
      </c>
      <c r="B510">
        <v>37.7515445489928</v>
      </c>
      <c r="C510">
        <v>1194.57252087451</v>
      </c>
      <c r="D510">
        <v>0.614471639616868</v>
      </c>
      <c r="E510">
        <v>147.229616292298</v>
      </c>
      <c r="F510">
        <v>21.0429381628384</v>
      </c>
      <c r="G510">
        <v>711.076088793028</v>
      </c>
      <c r="H510">
        <v>0.22122278372792</v>
      </c>
      <c r="I510">
        <v>0.160143928107248</v>
      </c>
      <c r="J510">
        <v>16.4547700316548</v>
      </c>
      <c r="K510">
        <v>2.88314940120911</v>
      </c>
    </row>
    <row r="511" spans="1:11">
      <c r="A511">
        <v>509</v>
      </c>
      <c r="B511">
        <v>37.7515939663127</v>
      </c>
      <c r="C511">
        <v>1194.5744252952</v>
      </c>
      <c r="D511">
        <v>0.614471637136046</v>
      </c>
      <c r="E511">
        <v>147.2298038815</v>
      </c>
      <c r="F511">
        <v>21.0429046156554</v>
      </c>
      <c r="G511">
        <v>711.074900586002</v>
      </c>
      <c r="H511">
        <v>0.22122283789934</v>
      </c>
      <c r="I511">
        <v>0.160143958010914</v>
      </c>
      <c r="J511">
        <v>16.4547753517559</v>
      </c>
      <c r="K511">
        <v>2.88314940120911</v>
      </c>
    </row>
    <row r="512" spans="1:11">
      <c r="A512">
        <v>510</v>
      </c>
      <c r="B512">
        <v>37.7517232653919</v>
      </c>
      <c r="C512">
        <v>1194.57664451313</v>
      </c>
      <c r="D512">
        <v>0.614471644978944</v>
      </c>
      <c r="E512">
        <v>147.22999915468</v>
      </c>
      <c r="F512">
        <v>21.0428655233198</v>
      </c>
      <c r="G512">
        <v>711.073878800524</v>
      </c>
      <c r="H512">
        <v>0.221222959719516</v>
      </c>
      <c r="I512">
        <v>0.160143989412379</v>
      </c>
      <c r="J512">
        <v>16.4547853200795</v>
      </c>
      <c r="K512">
        <v>2.88314940120911</v>
      </c>
    </row>
    <row r="513" spans="1:11">
      <c r="A513">
        <v>511</v>
      </c>
      <c r="B513">
        <v>37.7520518910115</v>
      </c>
      <c r="C513">
        <v>1194.56478406587</v>
      </c>
      <c r="D513">
        <v>0.614471662325193</v>
      </c>
      <c r="E513">
        <v>147.228622251101</v>
      </c>
      <c r="F513">
        <v>21.0430744511234</v>
      </c>
      <c r="G513">
        <v>711.083574543075</v>
      </c>
      <c r="H513">
        <v>0.221223147702416</v>
      </c>
      <c r="I513">
        <v>0.160143771413243</v>
      </c>
      <c r="J513">
        <v>16.4547856493351</v>
      </c>
      <c r="K513">
        <v>2.88314940120911</v>
      </c>
    </row>
    <row r="514" spans="1:11">
      <c r="A514">
        <v>512</v>
      </c>
      <c r="B514">
        <v>37.7521850796796</v>
      </c>
      <c r="C514">
        <v>1194.56980854726</v>
      </c>
      <c r="D514">
        <v>0.614471658449342</v>
      </c>
      <c r="E514">
        <v>147.229116122446</v>
      </c>
      <c r="F514">
        <v>21.0429859418248</v>
      </c>
      <c r="G514">
        <v>711.080442154297</v>
      </c>
      <c r="H514">
        <v>0.221223293275705</v>
      </c>
      <c r="I514">
        <v>0.160143850129334</v>
      </c>
      <c r="J514">
        <v>16.4547998418264</v>
      </c>
      <c r="K514">
        <v>2.88314940120911</v>
      </c>
    </row>
    <row r="515" spans="1:11">
      <c r="A515">
        <v>513</v>
      </c>
      <c r="B515">
        <v>37.7522251137105</v>
      </c>
      <c r="C515">
        <v>1194.56188268059</v>
      </c>
      <c r="D515">
        <v>0.614471667353228</v>
      </c>
      <c r="E515">
        <v>147.2282549792</v>
      </c>
      <c r="F515">
        <v>21.0431255611306</v>
      </c>
      <c r="G515">
        <v>711.086282761727</v>
      </c>
      <c r="H515">
        <v>0.221223270350754</v>
      </c>
      <c r="I515">
        <v>0.160143713449651</v>
      </c>
      <c r="J515">
        <v>16.454790613444</v>
      </c>
      <c r="K515">
        <v>2.88314940120911</v>
      </c>
    </row>
    <row r="516" spans="1:11">
      <c r="A516">
        <v>514</v>
      </c>
      <c r="B516">
        <v>37.7521346036528</v>
      </c>
      <c r="C516">
        <v>1194.56992896043</v>
      </c>
      <c r="D516">
        <v>0.614471658949984</v>
      </c>
      <c r="E516">
        <v>147.229145601373</v>
      </c>
      <c r="F516">
        <v>21.0429838206825</v>
      </c>
      <c r="G516">
        <v>711.08018769797</v>
      </c>
      <c r="H516">
        <v>0.22122325232984</v>
      </c>
      <c r="I516">
        <v>0.160143854718887</v>
      </c>
      <c r="J516">
        <v>16.4547973553883</v>
      </c>
      <c r="K516">
        <v>2.88314940120911</v>
      </c>
    </row>
    <row r="517" spans="1:11">
      <c r="A517">
        <v>515</v>
      </c>
      <c r="B517">
        <v>37.7522059301707</v>
      </c>
      <c r="C517">
        <v>1194.57447810597</v>
      </c>
      <c r="D517">
        <v>0.614471646774892</v>
      </c>
      <c r="E517">
        <v>147.22960858595</v>
      </c>
      <c r="F517">
        <v>21.0429036853727</v>
      </c>
      <c r="G517">
        <v>711.077059210019</v>
      </c>
      <c r="H517">
        <v>0.221223344302882</v>
      </c>
      <c r="I517">
        <v>0.160143928271179</v>
      </c>
      <c r="J517">
        <v>16.4548076297108</v>
      </c>
      <c r="K517">
        <v>2.88314940120911</v>
      </c>
    </row>
    <row r="518" spans="1:11">
      <c r="A518">
        <v>516</v>
      </c>
      <c r="B518">
        <v>37.7521629209436</v>
      </c>
      <c r="C518">
        <v>1194.572107969</v>
      </c>
      <c r="D518">
        <v>0.614471659680451</v>
      </c>
      <c r="E518">
        <v>147.22936948907</v>
      </c>
      <c r="F518">
        <v>21.0429454363593</v>
      </c>
      <c r="G518">
        <v>711.078750097391</v>
      </c>
      <c r="H518">
        <v>0.221223291008809</v>
      </c>
      <c r="I518">
        <v>0.160143890362452</v>
      </c>
      <c r="J518">
        <v>16.4548019729179</v>
      </c>
      <c r="K518">
        <v>2.88314940120911</v>
      </c>
    </row>
    <row r="519" spans="1:11">
      <c r="A519">
        <v>517</v>
      </c>
      <c r="B519">
        <v>37.7527984477338</v>
      </c>
      <c r="C519">
        <v>1194.58450884258</v>
      </c>
      <c r="D519">
        <v>0.614471663542979</v>
      </c>
      <c r="E519">
        <v>147.230488104017</v>
      </c>
      <c r="F519">
        <v>21.0427269914487</v>
      </c>
      <c r="G519">
        <v>711.072259993526</v>
      </c>
      <c r="H519">
        <v>0.221223902822361</v>
      </c>
      <c r="I519">
        <v>0.160144069509417</v>
      </c>
      <c r="J519">
        <v>16.4548531245055</v>
      </c>
      <c r="K519">
        <v>2.88314940120911</v>
      </c>
    </row>
    <row r="520" spans="1:11">
      <c r="A520">
        <v>518</v>
      </c>
      <c r="B520">
        <v>37.7526492701244</v>
      </c>
      <c r="C520">
        <v>1194.59664890743</v>
      </c>
      <c r="D520">
        <v>0.614471654034096</v>
      </c>
      <c r="E520">
        <v>147.231836267865</v>
      </c>
      <c r="F520">
        <v>21.0425131451513</v>
      </c>
      <c r="G520">
        <v>711.063094366697</v>
      </c>
      <c r="H520">
        <v>0.221223864486751</v>
      </c>
      <c r="I520">
        <v>0.160144283416647</v>
      </c>
      <c r="J520">
        <v>16.4548626279355</v>
      </c>
      <c r="K520">
        <v>2.88314940120911</v>
      </c>
    </row>
    <row r="521" spans="1:11">
      <c r="A521">
        <v>519</v>
      </c>
      <c r="B521">
        <v>37.7528410656671</v>
      </c>
      <c r="C521">
        <v>1194.58457736807</v>
      </c>
      <c r="D521">
        <v>0.614471665859474</v>
      </c>
      <c r="E521">
        <v>147.230481521234</v>
      </c>
      <c r="F521">
        <v>21.0427257843653</v>
      </c>
      <c r="G521">
        <v>711.072389871145</v>
      </c>
      <c r="H521">
        <v>0.221223938335086</v>
      </c>
      <c r="I521">
        <v>0.160144068582321</v>
      </c>
      <c r="J521">
        <v>16.4548554627636</v>
      </c>
      <c r="K521">
        <v>2.88314940120911</v>
      </c>
    </row>
    <row r="522" spans="1:11">
      <c r="A522">
        <v>520</v>
      </c>
      <c r="B522">
        <v>37.7524904249924</v>
      </c>
      <c r="C522">
        <v>1194.57600344033</v>
      </c>
      <c r="D522">
        <v>0.614471664139554</v>
      </c>
      <c r="E522">
        <v>147.229679025792</v>
      </c>
      <c r="F522">
        <v>21.0428768160368</v>
      </c>
      <c r="G522">
        <v>711.077203726727</v>
      </c>
      <c r="H522">
        <v>0.221223588576079</v>
      </c>
      <c r="I522">
        <v>0.160143940298225</v>
      </c>
      <c r="J522">
        <v>16.4548247584949</v>
      </c>
      <c r="K522">
        <v>2.88314940120911</v>
      </c>
    </row>
    <row r="523" spans="1:11">
      <c r="A523">
        <v>521</v>
      </c>
      <c r="B523">
        <v>37.7527043398993</v>
      </c>
      <c r="C523">
        <v>1194.58569286065</v>
      </c>
      <c r="D523">
        <v>0.614471659976696</v>
      </c>
      <c r="E523">
        <v>147.230645438099</v>
      </c>
      <c r="F523">
        <v>21.0427061348713</v>
      </c>
      <c r="G523">
        <v>711.071019183644</v>
      </c>
      <c r="H523">
        <v>0.221223834022437</v>
      </c>
      <c r="I523">
        <v>0.160144094233342</v>
      </c>
      <c r="J523">
        <v>16.4548498915087</v>
      </c>
      <c r="K523">
        <v>2.88314940120911</v>
      </c>
    </row>
    <row r="524" spans="1:11">
      <c r="A524">
        <v>522</v>
      </c>
      <c r="B524">
        <v>37.7527418546224</v>
      </c>
      <c r="C524">
        <v>1194.5933505716</v>
      </c>
      <c r="D524">
        <v>0.614471662262479</v>
      </c>
      <c r="E524">
        <v>147.2314528744</v>
      </c>
      <c r="F524">
        <v>21.0425712446501</v>
      </c>
      <c r="G524">
        <v>711.065797459622</v>
      </c>
      <c r="H524">
        <v>0.221223917983483</v>
      </c>
      <c r="I524">
        <v>0.160144222711118</v>
      </c>
      <c r="J524">
        <v>16.4548627949918</v>
      </c>
      <c r="K524">
        <v>2.88314940120911</v>
      </c>
    </row>
    <row r="525" spans="1:11">
      <c r="A525">
        <v>523</v>
      </c>
      <c r="B525">
        <v>37.7529386244067</v>
      </c>
      <c r="C525">
        <v>1194.58618827714</v>
      </c>
      <c r="D525">
        <v>0.614471665438606</v>
      </c>
      <c r="E525">
        <v>147.230621911919</v>
      </c>
      <c r="F525">
        <v>21.0426974080806</v>
      </c>
      <c r="G525">
        <v>711.071594447254</v>
      </c>
      <c r="H525">
        <v>0.221224030203946</v>
      </c>
      <c r="I525">
        <v>0.160144091099214</v>
      </c>
      <c r="J525">
        <v>16.4548628927935</v>
      </c>
      <c r="K525">
        <v>2.88314940120911</v>
      </c>
    </row>
    <row r="526" spans="1:11">
      <c r="A526">
        <v>524</v>
      </c>
      <c r="B526">
        <v>37.7527730968858</v>
      </c>
      <c r="C526">
        <v>1194.58259552116</v>
      </c>
      <c r="D526">
        <v>0.614471663533172</v>
      </c>
      <c r="E526">
        <v>147.230291752573</v>
      </c>
      <c r="F526">
        <v>21.0427606948531</v>
      </c>
      <c r="G526">
        <v>711.073539964212</v>
      </c>
      <c r="H526">
        <v>0.221223868252654</v>
      </c>
      <c r="I526">
        <v>0.160144038272329</v>
      </c>
      <c r="J526">
        <v>16.4548490347635</v>
      </c>
      <c r="K526">
        <v>2.88314940120911</v>
      </c>
    </row>
    <row r="527" spans="1:11">
      <c r="A527">
        <v>525</v>
      </c>
      <c r="B527">
        <v>37.7530159826593</v>
      </c>
      <c r="C527">
        <v>1194.58418555869</v>
      </c>
      <c r="D527">
        <v>0.614471665092265</v>
      </c>
      <c r="E527">
        <v>147.230382213101</v>
      </c>
      <c r="F527">
        <v>21.0427326861287</v>
      </c>
      <c r="G527">
        <v>711.073282561893</v>
      </c>
      <c r="H527">
        <v>0.221224080084564</v>
      </c>
      <c r="I527">
        <v>0.160144053165949</v>
      </c>
      <c r="J527">
        <v>16.4548640930044</v>
      </c>
      <c r="K527">
        <v>2.88314940120911</v>
      </c>
    </row>
    <row r="528" spans="1:11">
      <c r="A528">
        <v>526</v>
      </c>
      <c r="B528">
        <v>37.7535657996935</v>
      </c>
      <c r="C528">
        <v>1194.58711053569</v>
      </c>
      <c r="D528">
        <v>0.614471676065188</v>
      </c>
      <c r="E528">
        <v>147.230515125642</v>
      </c>
      <c r="F528">
        <v>21.0426811624612</v>
      </c>
      <c r="G528">
        <v>711.07328416179</v>
      </c>
      <c r="H528">
        <v>0.221224554064906</v>
      </c>
      <c r="I528">
        <v>0.160144075578502</v>
      </c>
      <c r="J528">
        <v>16.4548971817833</v>
      </c>
      <c r="K528">
        <v>2.88314940120911</v>
      </c>
    </row>
    <row r="529" spans="1:11">
      <c r="A529">
        <v>527</v>
      </c>
      <c r="B529">
        <v>37.7538050522375</v>
      </c>
      <c r="C529">
        <v>1194.58542966454</v>
      </c>
      <c r="D529">
        <v>0.614471685250667</v>
      </c>
      <c r="E529">
        <v>147.230257031893</v>
      </c>
      <c r="F529">
        <v>21.0427107710892</v>
      </c>
      <c r="G529">
        <v>711.075432331786</v>
      </c>
      <c r="H529">
        <v>0.221224739209247</v>
      </c>
      <c r="I529">
        <v>0.160144035185127</v>
      </c>
      <c r="J529">
        <v>16.4549073484182</v>
      </c>
      <c r="K529">
        <v>2.88314940120911</v>
      </c>
    </row>
    <row r="530" spans="1:11">
      <c r="A530">
        <v>528</v>
      </c>
      <c r="B530">
        <v>37.7542171086997</v>
      </c>
      <c r="C530">
        <v>1194.57986507522</v>
      </c>
      <c r="D530">
        <v>0.614471692083934</v>
      </c>
      <c r="E530">
        <v>147.229526436876</v>
      </c>
      <c r="F530">
        <v>21.0428087921986</v>
      </c>
      <c r="G530">
        <v>711.080885989089</v>
      </c>
      <c r="H530">
        <v>0.221225040423377</v>
      </c>
      <c r="I530">
        <v>0.160143919999668</v>
      </c>
      <c r="J530">
        <v>16.4549210531894</v>
      </c>
      <c r="K530">
        <v>2.88314940120911</v>
      </c>
    </row>
    <row r="531" spans="1:11">
      <c r="A531">
        <v>529</v>
      </c>
      <c r="B531">
        <v>37.7539615881157</v>
      </c>
      <c r="C531">
        <v>1194.57851275296</v>
      </c>
      <c r="D531">
        <v>0.614471694501631</v>
      </c>
      <c r="E531">
        <v>147.229465565524</v>
      </c>
      <c r="F531">
        <v>21.0428326137043</v>
      </c>
      <c r="G531">
        <v>711.080958184587</v>
      </c>
      <c r="H531">
        <v>0.221224819798603</v>
      </c>
      <c r="I531">
        <v>0.160143909805797</v>
      </c>
      <c r="J531">
        <v>16.4549056924945</v>
      </c>
      <c r="K531">
        <v>2.88314940120911</v>
      </c>
    </row>
    <row r="532" spans="1:11">
      <c r="A532">
        <v>530</v>
      </c>
      <c r="B532">
        <v>37.7540311038424</v>
      </c>
      <c r="C532">
        <v>1194.58678576231</v>
      </c>
      <c r="D532">
        <v>0.614471687253164</v>
      </c>
      <c r="E532">
        <v>147.230328138879</v>
      </c>
      <c r="F532">
        <v>21.0426868833537</v>
      </c>
      <c r="G532">
        <v>711.075314484111</v>
      </c>
      <c r="H532">
        <v>0.221224935076967</v>
      </c>
      <c r="I532">
        <v>0.160144047010747</v>
      </c>
      <c r="J532">
        <v>16.4549211641396</v>
      </c>
      <c r="K532">
        <v>2.88314940120911</v>
      </c>
    </row>
    <row r="533" spans="1:11">
      <c r="A533">
        <v>531</v>
      </c>
      <c r="B533">
        <v>37.7538141511293</v>
      </c>
      <c r="C533">
        <v>1194.58548750642</v>
      </c>
      <c r="D533">
        <v>0.614471684338696</v>
      </c>
      <c r="E533">
        <v>147.230260238734</v>
      </c>
      <c r="F533">
        <v>21.0427097522002</v>
      </c>
      <c r="G533">
        <v>711.075417747278</v>
      </c>
      <c r="H533">
        <v>0.221224747128306</v>
      </c>
      <c r="I533">
        <v>0.160144035709138</v>
      </c>
      <c r="J533">
        <v>16.4549079015056</v>
      </c>
      <c r="K533">
        <v>2.88314940120911</v>
      </c>
    </row>
    <row r="534" spans="1:11">
      <c r="A534">
        <v>532</v>
      </c>
      <c r="B534">
        <v>37.7540633457757</v>
      </c>
      <c r="C534">
        <v>1194.59239601903</v>
      </c>
      <c r="D534">
        <v>0.614471688840735</v>
      </c>
      <c r="E534">
        <v>147.23091796139</v>
      </c>
      <c r="F534">
        <v>21.0425880589548</v>
      </c>
      <c r="G534">
        <v>711.07147431449</v>
      </c>
      <c r="H534">
        <v>0.221225000957338</v>
      </c>
      <c r="I534">
        <v>0.160144140830718</v>
      </c>
      <c r="J534">
        <v>16.4549308897848</v>
      </c>
      <c r="K534">
        <v>2.88314940120911</v>
      </c>
    </row>
    <row r="535" spans="1:11">
      <c r="A535">
        <v>533</v>
      </c>
      <c r="B535">
        <v>37.753889167579</v>
      </c>
      <c r="C535">
        <v>1194.59054874622</v>
      </c>
      <c r="D535">
        <v>0.614471686203199</v>
      </c>
      <c r="E535">
        <v>147.230777311659</v>
      </c>
      <c r="F535">
        <v>21.0426205984729</v>
      </c>
      <c r="G535">
        <v>711.072125956114</v>
      </c>
      <c r="H535">
        <v>0.221224844405619</v>
      </c>
      <c r="I535">
        <v>0.160144118068113</v>
      </c>
      <c r="J535">
        <v>16.4549190901204</v>
      </c>
      <c r="K535">
        <v>2.88314940120911</v>
      </c>
    </row>
    <row r="536" spans="1:11">
      <c r="A536">
        <v>534</v>
      </c>
      <c r="B536">
        <v>37.7537796369188</v>
      </c>
      <c r="C536">
        <v>1194.58388789193</v>
      </c>
      <c r="D536">
        <v>0.614471688546933</v>
      </c>
      <c r="E536">
        <v>147.230100491375</v>
      </c>
      <c r="F536">
        <v>21.0427379295629</v>
      </c>
      <c r="G536">
        <v>711.076476081478</v>
      </c>
      <c r="H536">
        <v>0.221224707107659</v>
      </c>
      <c r="I536">
        <v>0.160144010300096</v>
      </c>
      <c r="J536">
        <v>16.4549038043408</v>
      </c>
      <c r="K536">
        <v>2.88314940120911</v>
      </c>
    </row>
    <row r="537" spans="1:11">
      <c r="A537">
        <v>535</v>
      </c>
      <c r="B537">
        <v>37.7537851910537</v>
      </c>
      <c r="C537">
        <v>1194.58339821347</v>
      </c>
      <c r="D537">
        <v>0.614471684487473</v>
      </c>
      <c r="E537">
        <v>147.230046169522</v>
      </c>
      <c r="F537">
        <v>21.042746555311</v>
      </c>
      <c r="G537">
        <v>711.076797177418</v>
      </c>
      <c r="H537">
        <v>0.221224708527855</v>
      </c>
      <c r="I537">
        <v>0.160144001631779</v>
      </c>
      <c r="J537">
        <v>16.4549033932574</v>
      </c>
      <c r="K537">
        <v>2.88314940120911</v>
      </c>
    </row>
    <row r="538" spans="1:11">
      <c r="A538">
        <v>536</v>
      </c>
      <c r="B538">
        <v>37.7538705566622</v>
      </c>
      <c r="C538">
        <v>1194.58968494756</v>
      </c>
      <c r="D538">
        <v>0.614471683812744</v>
      </c>
      <c r="E538">
        <v>147.230690889881</v>
      </c>
      <c r="F538">
        <v>21.0426358142309</v>
      </c>
      <c r="G538">
        <v>711.072639340207</v>
      </c>
      <c r="H538">
        <v>0.22122482321497</v>
      </c>
      <c r="I538">
        <v>0.160144104259353</v>
      </c>
      <c r="J538">
        <v>16.4549168808783</v>
      </c>
      <c r="K538">
        <v>2.88314940120911</v>
      </c>
    </row>
    <row r="539" spans="1:11">
      <c r="A539">
        <v>537</v>
      </c>
      <c r="B539">
        <v>37.7538099968555</v>
      </c>
      <c r="C539">
        <v>1194.59398459352</v>
      </c>
      <c r="D539">
        <v>0.614471679966529</v>
      </c>
      <c r="E539">
        <v>147.231170963676</v>
      </c>
      <c r="F539">
        <v>21.0425600764611</v>
      </c>
      <c r="G539">
        <v>711.069374471707</v>
      </c>
      <c r="H539">
        <v>0.22122480309895</v>
      </c>
      <c r="I539">
        <v>0.160144180428066</v>
      </c>
      <c r="J539">
        <v>16.4549198323304</v>
      </c>
      <c r="K539">
        <v>2.88314940120911</v>
      </c>
    </row>
    <row r="540" spans="1:11">
      <c r="A540">
        <v>538</v>
      </c>
      <c r="B540">
        <v>37.7537753419173</v>
      </c>
      <c r="C540">
        <v>1194.58771106773</v>
      </c>
      <c r="D540">
        <v>0.614471683432529</v>
      </c>
      <c r="E540">
        <v>147.23051089889</v>
      </c>
      <c r="F540">
        <v>21.0426705840799</v>
      </c>
      <c r="G540">
        <v>711.073697210811</v>
      </c>
      <c r="H540">
        <v>0.221224730711059</v>
      </c>
      <c r="I540">
        <v>0.160144075452868</v>
      </c>
      <c r="J540">
        <v>16.454909051962</v>
      </c>
      <c r="K540">
        <v>2.88314940120911</v>
      </c>
    </row>
    <row r="541" spans="1:11">
      <c r="A541">
        <v>539</v>
      </c>
      <c r="B541">
        <v>37.7537880666237</v>
      </c>
      <c r="C541">
        <v>1194.5885208591</v>
      </c>
      <c r="D541">
        <v>0.614471681727919</v>
      </c>
      <c r="E541">
        <v>147.230593386273</v>
      </c>
      <c r="F541">
        <v>21.0426563196092</v>
      </c>
      <c r="G541">
        <v>711.073158814811</v>
      </c>
      <c r="H541">
        <v>0.221224746893407</v>
      </c>
      <c r="I541">
        <v>0.160144088580397</v>
      </c>
      <c r="J541">
        <v>16.4549108695806</v>
      </c>
      <c r="K541">
        <v>2.88314940120911</v>
      </c>
    </row>
    <row r="542" spans="1:11">
      <c r="A542">
        <v>540</v>
      </c>
      <c r="B542">
        <v>37.7538894189263</v>
      </c>
      <c r="C542">
        <v>1194.59026826902</v>
      </c>
      <c r="D542">
        <v>0.614471683209634</v>
      </c>
      <c r="E542">
        <v>147.230747102926</v>
      </c>
      <c r="F542">
        <v>21.0426255390584</v>
      </c>
      <c r="G542">
        <v>711.072285365024</v>
      </c>
      <c r="H542">
        <v>0.22122484294499</v>
      </c>
      <c r="I542">
        <v>0.16014411322388</v>
      </c>
      <c r="J542">
        <v>16.4549187075751</v>
      </c>
      <c r="K542">
        <v>2.88314940120911</v>
      </c>
    </row>
    <row r="543" spans="1:11">
      <c r="A543">
        <v>541</v>
      </c>
      <c r="B543">
        <v>37.7538755598678</v>
      </c>
      <c r="C543">
        <v>1194.59390216069</v>
      </c>
      <c r="D543">
        <v>0.614471678837962</v>
      </c>
      <c r="E543">
        <v>147.231140309073</v>
      </c>
      <c r="F543">
        <v>21.0425615285009</v>
      </c>
      <c r="G543">
        <v>711.069595520823</v>
      </c>
      <c r="H543">
        <v>0.22122485753605</v>
      </c>
      <c r="I543">
        <v>0.160144175605612</v>
      </c>
      <c r="J543">
        <v>16.4549231929454</v>
      </c>
      <c r="K543">
        <v>2.88314940120911</v>
      </c>
    </row>
    <row r="544" spans="1:11">
      <c r="A544">
        <v>542</v>
      </c>
      <c r="B544">
        <v>37.7539092809679</v>
      </c>
      <c r="C544">
        <v>1194.58869466779</v>
      </c>
      <c r="D544">
        <v>0.614471683640878</v>
      </c>
      <c r="E544">
        <v>147.230572212344</v>
      </c>
      <c r="F544">
        <v>21.0426532579726</v>
      </c>
      <c r="G544">
        <v>711.07347584839</v>
      </c>
      <c r="H544">
        <v>0.221224848267368</v>
      </c>
      <c r="I544">
        <v>0.160144085479233</v>
      </c>
      <c r="J544">
        <v>16.4549174991591</v>
      </c>
      <c r="K544">
        <v>2.88314940120911</v>
      </c>
    </row>
    <row r="545" spans="1:11">
      <c r="A545">
        <v>543</v>
      </c>
      <c r="B545">
        <v>37.7540348577845</v>
      </c>
      <c r="C545">
        <v>1194.59602309919</v>
      </c>
      <c r="D545">
        <v>0.614471683533577</v>
      </c>
      <c r="E545">
        <v>147.231315285405</v>
      </c>
      <c r="F545">
        <v>21.0425241686085</v>
      </c>
      <c r="G545">
        <v>711.068740336058</v>
      </c>
      <c r="H545">
        <v>0.221225003292647</v>
      </c>
      <c r="I545">
        <v>0.16014420384287</v>
      </c>
      <c r="J545">
        <v>16.4549345834717</v>
      </c>
      <c r="K545">
        <v>2.88314940120911</v>
      </c>
    </row>
    <row r="546" spans="1:11">
      <c r="A546">
        <v>544</v>
      </c>
      <c r="B546">
        <v>37.7538766864698</v>
      </c>
      <c r="C546">
        <v>1194.59658793415</v>
      </c>
      <c r="D546">
        <v>0.614471680713899</v>
      </c>
      <c r="E546">
        <v>147.231427570055</v>
      </c>
      <c r="F546">
        <v>21.0425142191801</v>
      </c>
      <c r="G546">
        <v>711.067752700291</v>
      </c>
      <c r="H546">
        <v>0.221224876718352</v>
      </c>
      <c r="I546">
        <v>0.160144221325863</v>
      </c>
      <c r="J546">
        <v>16.4549270755796</v>
      </c>
      <c r="K546">
        <v>2.88314940120911</v>
      </c>
    </row>
    <row r="547" spans="1:11">
      <c r="A547">
        <v>545</v>
      </c>
      <c r="B547">
        <v>37.7540094615206</v>
      </c>
      <c r="C547">
        <v>1194.59526167971</v>
      </c>
      <c r="D547">
        <v>0.614471680635641</v>
      </c>
      <c r="E547">
        <v>147.231242038282</v>
      </c>
      <c r="F547">
        <v>21.0425375808396</v>
      </c>
      <c r="G547">
        <v>711.069151582926</v>
      </c>
      <c r="H547">
        <v>0.221224977234531</v>
      </c>
      <c r="I547">
        <v>0.160144192107941</v>
      </c>
      <c r="J547">
        <v>16.4549321595507</v>
      </c>
      <c r="K547">
        <v>2.88314940120911</v>
      </c>
    </row>
    <row r="548" spans="1:11">
      <c r="A548">
        <v>546</v>
      </c>
      <c r="B548">
        <v>37.7540754029456</v>
      </c>
      <c r="C548">
        <v>1194.5957869341</v>
      </c>
      <c r="D548">
        <v>0.614471681354186</v>
      </c>
      <c r="E548">
        <v>147.231276648461</v>
      </c>
      <c r="F548">
        <v>21.0425283286011</v>
      </c>
      <c r="G548">
        <v>711.069024678741</v>
      </c>
      <c r="H548">
        <v>0.221225035301867</v>
      </c>
      <c r="I548">
        <v>0.160144197760003</v>
      </c>
      <c r="J548">
        <v>16.454936376194</v>
      </c>
      <c r="K548">
        <v>2.88314940120911</v>
      </c>
    </row>
    <row r="549" spans="1:11">
      <c r="A549">
        <v>547</v>
      </c>
      <c r="B549">
        <v>37.7541798107007</v>
      </c>
      <c r="C549">
        <v>1194.59609359173</v>
      </c>
      <c r="D549">
        <v>0.614471679100943</v>
      </c>
      <c r="E549">
        <v>147.231275203021</v>
      </c>
      <c r="F549">
        <v>21.0425229268993</v>
      </c>
      <c r="G549">
        <v>711.069161071841</v>
      </c>
      <c r="H549">
        <v>0.221225123735162</v>
      </c>
      <c r="I549">
        <v>0.16014419773588</v>
      </c>
      <c r="J549">
        <v>16.4549422992245</v>
      </c>
      <c r="K549">
        <v>2.88314940120911</v>
      </c>
    </row>
    <row r="550" spans="1:11">
      <c r="A550">
        <v>548</v>
      </c>
      <c r="B550">
        <v>37.7541535924573</v>
      </c>
      <c r="C550">
        <v>1194.59217900572</v>
      </c>
      <c r="D550">
        <v>0.614471685525062</v>
      </c>
      <c r="E550">
        <v>147.230864927938</v>
      </c>
      <c r="F550">
        <v>21.0425918816165</v>
      </c>
      <c r="G550">
        <v>711.07188675206</v>
      </c>
      <c r="H550">
        <v>0.221225074531402</v>
      </c>
      <c r="I550">
        <v>0.160144132522525</v>
      </c>
      <c r="J550">
        <v>16.4549353307518</v>
      </c>
      <c r="K550">
        <v>2.88314940120911</v>
      </c>
    </row>
    <row r="551" spans="1:11">
      <c r="A551">
        <v>549</v>
      </c>
      <c r="B551">
        <v>37.7543390021324</v>
      </c>
      <c r="C551">
        <v>1194.60073544599</v>
      </c>
      <c r="D551">
        <v>0.614471683516405</v>
      </c>
      <c r="E551">
        <v>147.231719807273</v>
      </c>
      <c r="F551">
        <v>21.0424411620705</v>
      </c>
      <c r="G551">
        <v>711.066485741767</v>
      </c>
      <c r="H551">
        <v>0.22122528753889</v>
      </c>
      <c r="I551">
        <v>0.160144268775903</v>
      </c>
      <c r="J551">
        <v>16.4549573103211</v>
      </c>
      <c r="K551">
        <v>2.88314940120911</v>
      </c>
    </row>
    <row r="552" spans="1:11">
      <c r="A552">
        <v>550</v>
      </c>
      <c r="B552">
        <v>37.7544251832049</v>
      </c>
      <c r="C552">
        <v>1194.59677935645</v>
      </c>
      <c r="D552">
        <v>0.614471692595857</v>
      </c>
      <c r="E552">
        <v>147.231268448843</v>
      </c>
      <c r="F552">
        <v>21.0425108473255</v>
      </c>
      <c r="G552">
        <v>711.069700575453</v>
      </c>
      <c r="H552">
        <v>0.221225330288102</v>
      </c>
      <c r="I552">
        <v>0.160144197344318</v>
      </c>
      <c r="J552">
        <v>16.454956177554</v>
      </c>
      <c r="K552">
        <v>2.88314940120911</v>
      </c>
    </row>
    <row r="553" spans="1:11">
      <c r="A553">
        <v>551</v>
      </c>
      <c r="B553">
        <v>37.7544553075637</v>
      </c>
      <c r="C553">
        <v>1194.60068713235</v>
      </c>
      <c r="D553">
        <v>0.614471687031502</v>
      </c>
      <c r="E553">
        <v>147.23167659902</v>
      </c>
      <c r="F553">
        <v>21.042442013097</v>
      </c>
      <c r="G553">
        <v>711.066976916393</v>
      </c>
      <c r="H553">
        <v>0.221225382969205</v>
      </c>
      <c r="I553">
        <v>0.160144262203283</v>
      </c>
      <c r="J553">
        <v>16.4549633506092</v>
      </c>
      <c r="K553">
        <v>2.88314940120911</v>
      </c>
    </row>
    <row r="554" spans="1:11">
      <c r="A554">
        <v>552</v>
      </c>
      <c r="B554">
        <v>37.754417897503</v>
      </c>
      <c r="C554">
        <v>1194.59996175971</v>
      </c>
      <c r="D554">
        <v>0.614471684235603</v>
      </c>
      <c r="E554">
        <v>147.231611165661</v>
      </c>
      <c r="F554">
        <v>21.0424547902711</v>
      </c>
      <c r="G554">
        <v>711.067323701724</v>
      </c>
      <c r="H554">
        <v>0.221225347199452</v>
      </c>
      <c r="I554">
        <v>0.160144251689222</v>
      </c>
      <c r="J554">
        <v>16.4549603417288</v>
      </c>
      <c r="K554">
        <v>2.88314940120911</v>
      </c>
    </row>
    <row r="555" spans="1:11">
      <c r="A555">
        <v>553</v>
      </c>
      <c r="B555">
        <v>37.7544195523695</v>
      </c>
      <c r="C555">
        <v>1194.59823642867</v>
      </c>
      <c r="D555">
        <v>0.614471686414223</v>
      </c>
      <c r="E555">
        <v>147.231426053538</v>
      </c>
      <c r="F555">
        <v>21.0424851814096</v>
      </c>
      <c r="G555">
        <v>711.068577182379</v>
      </c>
      <c r="H555">
        <v>0.221225336302182</v>
      </c>
      <c r="I555">
        <v>0.160144222302758</v>
      </c>
      <c r="J555">
        <v>16.4549579646473</v>
      </c>
      <c r="K555">
        <v>2.88314940120911</v>
      </c>
    </row>
    <row r="556" spans="1:11">
      <c r="A556">
        <v>554</v>
      </c>
      <c r="B556">
        <v>37.7544822542712</v>
      </c>
      <c r="C556">
        <v>1194.59943232258</v>
      </c>
      <c r="D556">
        <v>0.614471689031569</v>
      </c>
      <c r="E556">
        <v>147.231533553021</v>
      </c>
      <c r="F556">
        <v>21.0424641161226</v>
      </c>
      <c r="G556">
        <v>711.067987113149</v>
      </c>
      <c r="H556">
        <v>0.22122539623481</v>
      </c>
      <c r="I556">
        <v>0.160144239556376</v>
      </c>
      <c r="J556">
        <v>16.4549629657899</v>
      </c>
      <c r="K556">
        <v>2.88314940120911</v>
      </c>
    </row>
    <row r="557" spans="1:11">
      <c r="A557">
        <v>555</v>
      </c>
      <c r="B557">
        <v>37.7544585643888</v>
      </c>
      <c r="C557">
        <v>1194.60231341682</v>
      </c>
      <c r="D557">
        <v>0.6144716866248</v>
      </c>
      <c r="E557">
        <v>147.231849616693</v>
      </c>
      <c r="F557">
        <v>21.0424133667464</v>
      </c>
      <c r="G557">
        <v>711.06584474618</v>
      </c>
      <c r="H557">
        <v>0.221225396922276</v>
      </c>
      <c r="I557">
        <v>0.160144289717415</v>
      </c>
      <c r="J557">
        <v>16.4549658402656</v>
      </c>
      <c r="K557">
        <v>2.88314940120911</v>
      </c>
    </row>
    <row r="558" spans="1:11">
      <c r="A558">
        <v>556</v>
      </c>
      <c r="B558">
        <v>37.7545607288667</v>
      </c>
      <c r="C558">
        <v>1194.60539827895</v>
      </c>
      <c r="D558">
        <v>0.614471684581996</v>
      </c>
      <c r="E558">
        <v>147.232145980746</v>
      </c>
      <c r="F558">
        <v>21.042359028348</v>
      </c>
      <c r="G558">
        <v>711.063964452599</v>
      </c>
      <c r="H558">
        <v>0.221225503577574</v>
      </c>
      <c r="I558">
        <v>0.160144336959417</v>
      </c>
      <c r="J558">
        <v>16.4549756459055</v>
      </c>
      <c r="K558">
        <v>2.88314940120911</v>
      </c>
    </row>
    <row r="559" spans="1:11">
      <c r="A559">
        <v>557</v>
      </c>
      <c r="B559">
        <v>37.7544739863771</v>
      </c>
      <c r="C559">
        <v>1194.60192401851</v>
      </c>
      <c r="D559">
        <v>0.614471687359255</v>
      </c>
      <c r="E559">
        <v>147.231802900254</v>
      </c>
      <c r="F559">
        <v>21.0424202258349</v>
      </c>
      <c r="G559">
        <v>711.066182168795</v>
      </c>
      <c r="H559">
        <v>0.221225406896332</v>
      </c>
      <c r="I559">
        <v>0.160144282333013</v>
      </c>
      <c r="J559">
        <v>16.4549660961164</v>
      </c>
      <c r="K559">
        <v>2.88314940120911</v>
      </c>
    </row>
    <row r="560" spans="1:11">
      <c r="A560">
        <v>558</v>
      </c>
      <c r="B560">
        <v>37.7546233975058</v>
      </c>
      <c r="C560">
        <v>1194.60640941033</v>
      </c>
      <c r="D560">
        <v>0.614471687154039</v>
      </c>
      <c r="E560">
        <v>147.232233834035</v>
      </c>
      <c r="F560">
        <v>21.0423412178043</v>
      </c>
      <c r="G560">
        <v>711.063527583532</v>
      </c>
      <c r="H560">
        <v>0.221225561886689</v>
      </c>
      <c r="I560">
        <v>0.160144351120704</v>
      </c>
      <c r="J560">
        <v>16.4549803713429</v>
      </c>
      <c r="K560">
        <v>2.88314940120911</v>
      </c>
    </row>
    <row r="561" spans="1:11">
      <c r="A561">
        <v>559</v>
      </c>
      <c r="B561">
        <v>37.7543738104922</v>
      </c>
      <c r="C561">
        <v>1194.60200573239</v>
      </c>
      <c r="D561">
        <v>0.614471686478094</v>
      </c>
      <c r="E561">
        <v>147.231844500044</v>
      </c>
      <c r="F561">
        <v>21.0424187864787</v>
      </c>
      <c r="G561">
        <v>711.065762486202</v>
      </c>
      <c r="H561">
        <v>0.221225324735217</v>
      </c>
      <c r="I561">
        <v>0.160144288726175</v>
      </c>
      <c r="J561">
        <v>16.4549609452821</v>
      </c>
      <c r="K561">
        <v>2.88314940120911</v>
      </c>
    </row>
    <row r="562" spans="1:11">
      <c r="A562">
        <v>560</v>
      </c>
      <c r="B562">
        <v>37.7543482841113</v>
      </c>
      <c r="C562">
        <v>1194.597214877</v>
      </c>
      <c r="D562">
        <v>0.614471686035475</v>
      </c>
      <c r="E562">
        <v>147.231340166735</v>
      </c>
      <c r="F562">
        <v>21.0425031757473</v>
      </c>
      <c r="G562">
        <v>711.069054550092</v>
      </c>
      <c r="H562">
        <v>0.221225270129908</v>
      </c>
      <c r="I562">
        <v>0.160144208513724</v>
      </c>
      <c r="J562">
        <v>16.4549527481723</v>
      </c>
      <c r="K562">
        <v>2.88314940120911</v>
      </c>
    </row>
    <row r="563" spans="1:11">
      <c r="A563">
        <v>561</v>
      </c>
      <c r="B563">
        <v>37.7543678278718</v>
      </c>
      <c r="C563">
        <v>1194.60224725788</v>
      </c>
      <c r="D563">
        <v>0.614471683887573</v>
      </c>
      <c r="E563">
        <v>147.231872235208</v>
      </c>
      <c r="F563">
        <v>21.0424145321082</v>
      </c>
      <c r="G563">
        <v>711.065539240949</v>
      </c>
      <c r="H563">
        <v>0.221225321684362</v>
      </c>
      <c r="I563">
        <v>0.160144293088161</v>
      </c>
      <c r="J563">
        <v>16.4549609753429</v>
      </c>
      <c r="K563">
        <v>2.88314940120911</v>
      </c>
    </row>
    <row r="564" spans="1:11">
      <c r="A564">
        <v>562</v>
      </c>
      <c r="B564">
        <v>37.7544353366946</v>
      </c>
      <c r="C564">
        <v>1194.60835114288</v>
      </c>
      <c r="D564">
        <v>0.6144716834894</v>
      </c>
      <c r="E564">
        <v>147.232503368846</v>
      </c>
      <c r="F564">
        <v>21.0423070152988</v>
      </c>
      <c r="G564">
        <v>711.061473158264</v>
      </c>
      <c r="H564">
        <v>0.221225420015006</v>
      </c>
      <c r="I564">
        <v>0.160144393551814</v>
      </c>
      <c r="J564">
        <v>16.4549732490012</v>
      </c>
      <c r="K564">
        <v>2.88314940120911</v>
      </c>
    </row>
    <row r="565" spans="1:11">
      <c r="A565">
        <v>563</v>
      </c>
      <c r="B565">
        <v>37.7544462397559</v>
      </c>
      <c r="C565">
        <v>1194.60356497263</v>
      </c>
      <c r="D565">
        <v>0.61447168386781</v>
      </c>
      <c r="E565">
        <v>147.231987577093</v>
      </c>
      <c r="F565">
        <v>21.0423913211444</v>
      </c>
      <c r="G565">
        <v>711.064894654679</v>
      </c>
      <c r="H565">
        <v>0.221225395559372</v>
      </c>
      <c r="I565">
        <v>0.160144311597547</v>
      </c>
      <c r="J565">
        <v>16.4549669786397</v>
      </c>
      <c r="K565">
        <v>2.88314940120911</v>
      </c>
    </row>
    <row r="566" spans="1:11">
      <c r="A566">
        <v>564</v>
      </c>
      <c r="B566">
        <v>37.7547365146654</v>
      </c>
      <c r="C566">
        <v>1194.60461462851</v>
      </c>
      <c r="D566">
        <v>0.614471686472037</v>
      </c>
      <c r="E566">
        <v>147.232004717053</v>
      </c>
      <c r="F566">
        <v>21.042372831956</v>
      </c>
      <c r="G566">
        <v>711.065204438062</v>
      </c>
      <c r="H566">
        <v>0.221225642606854</v>
      </c>
      <c r="I566">
        <v>0.160144314958046</v>
      </c>
      <c r="J566">
        <v>16.4549837393613</v>
      </c>
      <c r="K566">
        <v>2.88314940120911</v>
      </c>
    </row>
    <row r="567" spans="1:11">
      <c r="A567">
        <v>565</v>
      </c>
      <c r="B567">
        <v>37.754630204942</v>
      </c>
      <c r="C567">
        <v>1194.60720068237</v>
      </c>
      <c r="D567">
        <v>0.614471681550868</v>
      </c>
      <c r="E567">
        <v>147.232316236904</v>
      </c>
      <c r="F567">
        <v>21.0423272799876</v>
      </c>
      <c r="G567">
        <v>711.062947322209</v>
      </c>
      <c r="H567">
        <v>0.221225573173544</v>
      </c>
      <c r="I567">
        <v>0.160144364189644</v>
      </c>
      <c r="J567">
        <v>16.4549818487048</v>
      </c>
      <c r="K567">
        <v>2.88314940120911</v>
      </c>
    </row>
    <row r="568" spans="1:11">
      <c r="A568">
        <v>566</v>
      </c>
      <c r="B568">
        <v>37.754872307663</v>
      </c>
      <c r="C568">
        <v>1194.60427629563</v>
      </c>
      <c r="D568">
        <v>0.614471693576742</v>
      </c>
      <c r="E568">
        <v>147.231924220848</v>
      </c>
      <c r="F568">
        <v>21.042378791525</v>
      </c>
      <c r="G568">
        <v>711.066020154084</v>
      </c>
      <c r="H568">
        <v>0.221225751726943</v>
      </c>
      <c r="I568">
        <v>0.160144302556164</v>
      </c>
      <c r="J568">
        <v>16.4549903852017</v>
      </c>
      <c r="K568">
        <v>2.88314940120911</v>
      </c>
    </row>
    <row r="569" spans="1:11">
      <c r="A569">
        <v>567</v>
      </c>
      <c r="B569">
        <v>37.7546741774968</v>
      </c>
      <c r="C569">
        <v>1194.60110905316</v>
      </c>
      <c r="D569">
        <v>0.614471687683278</v>
      </c>
      <c r="E569">
        <v>147.231650011017</v>
      </c>
      <c r="F569">
        <v>21.0424345811231</v>
      </c>
      <c r="G569">
        <v>711.067469493874</v>
      </c>
      <c r="H569">
        <v>0.2212255665723</v>
      </c>
      <c r="I569">
        <v>0.160144258458787</v>
      </c>
      <c r="J569">
        <v>16.4549754503187</v>
      </c>
      <c r="K569">
        <v>2.88314940120911</v>
      </c>
    </row>
    <row r="570" spans="1:11">
      <c r="A570">
        <v>568</v>
      </c>
      <c r="B570">
        <v>37.7548126339939</v>
      </c>
      <c r="C570">
        <v>1194.60302323311</v>
      </c>
      <c r="D570">
        <v>0.614471688078241</v>
      </c>
      <c r="E570">
        <v>147.231809472661</v>
      </c>
      <c r="F570">
        <v>21.0424008636408</v>
      </c>
      <c r="G570">
        <v>711.066615695296</v>
      </c>
      <c r="H570">
        <v>0.221225694261365</v>
      </c>
      <c r="I570">
        <v>0.160144284105484</v>
      </c>
      <c r="J570">
        <v>16.4549854670531</v>
      </c>
      <c r="K570">
        <v>2.88314940120911</v>
      </c>
    </row>
    <row r="571" spans="1:11">
      <c r="A571">
        <v>569</v>
      </c>
      <c r="B571">
        <v>37.7547516856342</v>
      </c>
      <c r="C571">
        <v>1194.60441629221</v>
      </c>
      <c r="D571">
        <v>0.614471685621376</v>
      </c>
      <c r="E571">
        <v>147.231978488646</v>
      </c>
      <c r="F571">
        <v>21.0423763255531</v>
      </c>
      <c r="G571">
        <v>711.065387729044</v>
      </c>
      <c r="H571">
        <v>0.221225653821758</v>
      </c>
      <c r="I571">
        <v>0.160144310810137</v>
      </c>
      <c r="J571">
        <v>16.4549842506485</v>
      </c>
      <c r="K571">
        <v>2.88314940120911</v>
      </c>
    </row>
    <row r="572" spans="1:11">
      <c r="A572">
        <v>570</v>
      </c>
      <c r="B572">
        <v>37.7548069652269</v>
      </c>
      <c r="C572">
        <v>1194.60423036183</v>
      </c>
      <c r="D572">
        <v>0.614471687322694</v>
      </c>
      <c r="E572">
        <v>147.231940513649</v>
      </c>
      <c r="F572">
        <v>21.0423796006268</v>
      </c>
      <c r="G572">
        <v>711.065736946194</v>
      </c>
      <c r="H572">
        <v>0.221225698033509</v>
      </c>
      <c r="I572">
        <v>0.160144304915358</v>
      </c>
      <c r="J572">
        <v>16.4549868883017</v>
      </c>
      <c r="K572">
        <v>2.88314940120911</v>
      </c>
    </row>
    <row r="573" spans="1:11">
      <c r="A573">
        <v>571</v>
      </c>
      <c r="B573">
        <v>37.7547443564923</v>
      </c>
      <c r="C573">
        <v>1194.60202075601</v>
      </c>
      <c r="D573">
        <v>0.614471685090687</v>
      </c>
      <c r="E573">
        <v>147.2317245189</v>
      </c>
      <c r="F573">
        <v>21.0424185218437</v>
      </c>
      <c r="G573">
        <v>711.067049696423</v>
      </c>
      <c r="H573">
        <v>0.221225631031177</v>
      </c>
      <c r="I573">
        <v>0.160144270425192</v>
      </c>
      <c r="J573">
        <v>16.4549804381738</v>
      </c>
      <c r="K573">
        <v>2.88314940120911</v>
      </c>
    </row>
    <row r="574" spans="1:11">
      <c r="A574">
        <v>572</v>
      </c>
      <c r="B574">
        <v>37.7547595898038</v>
      </c>
      <c r="C574">
        <v>1194.60412695325</v>
      </c>
      <c r="D574">
        <v>0.614471686130159</v>
      </c>
      <c r="E574">
        <v>147.231944951609</v>
      </c>
      <c r="F574">
        <v>21.0423814221194</v>
      </c>
      <c r="G574">
        <v>711.065627275728</v>
      </c>
      <c r="H574">
        <v>0.221225658272726</v>
      </c>
      <c r="I574">
        <v>0.160144305504502</v>
      </c>
      <c r="J574">
        <v>16.4549842506866</v>
      </c>
      <c r="K574">
        <v>2.88314940120911</v>
      </c>
    </row>
    <row r="575" spans="1:11">
      <c r="A575">
        <v>573</v>
      </c>
      <c r="B575">
        <v>37.7548658386981</v>
      </c>
      <c r="C575">
        <v>1194.60650782984</v>
      </c>
      <c r="D575">
        <v>0.61447168646834</v>
      </c>
      <c r="E575">
        <v>147.232164858194</v>
      </c>
      <c r="F575">
        <v>21.0423394841984</v>
      </c>
      <c r="G575">
        <v>711.064317008369</v>
      </c>
      <c r="H575">
        <v>0.221225762792119</v>
      </c>
      <c r="I575">
        <v>0.160144340673128</v>
      </c>
      <c r="J575">
        <v>16.4549932466936</v>
      </c>
      <c r="K575">
        <v>2.88314940120911</v>
      </c>
    </row>
    <row r="576" spans="1:11">
      <c r="A576">
        <v>574</v>
      </c>
      <c r="B576">
        <v>37.7548955571208</v>
      </c>
      <c r="C576">
        <v>1194.60629673126</v>
      </c>
      <c r="D576">
        <v>0.614471686561985</v>
      </c>
      <c r="E576">
        <v>147.232132470623</v>
      </c>
      <c r="F576">
        <v>21.042343202585</v>
      </c>
      <c r="G576">
        <v>711.064563046184</v>
      </c>
      <c r="H576">
        <v>0.221225785988453</v>
      </c>
      <c r="I576">
        <v>0.160144335576947</v>
      </c>
      <c r="J576">
        <v>16.4549945122274</v>
      </c>
      <c r="K576">
        <v>2.88314940120911</v>
      </c>
    </row>
    <row r="577" spans="1:11">
      <c r="A577">
        <v>575</v>
      </c>
      <c r="B577">
        <v>37.7549440833196</v>
      </c>
      <c r="C577">
        <v>1194.60982553035</v>
      </c>
      <c r="D577">
        <v>0.614471685357187</v>
      </c>
      <c r="E577">
        <v>147.232494121317</v>
      </c>
      <c r="F577">
        <v>21.042281044883</v>
      </c>
      <c r="G577">
        <v>711.06221927661</v>
      </c>
      <c r="H577">
        <v>0.221225850962681</v>
      </c>
      <c r="I577">
        <v>0.160144393132766</v>
      </c>
      <c r="J577">
        <v>16.4550021153072</v>
      </c>
      <c r="K577">
        <v>2.88314940120911</v>
      </c>
    </row>
    <row r="578" spans="1:11">
      <c r="A578">
        <v>576</v>
      </c>
      <c r="B578">
        <v>37.7549625231286</v>
      </c>
      <c r="C578">
        <v>1194.61097206832</v>
      </c>
      <c r="D578">
        <v>0.614471685240239</v>
      </c>
      <c r="E578">
        <v>147.232610766283</v>
      </c>
      <c r="F578">
        <v>21.0422608493761</v>
      </c>
      <c r="G578">
        <v>711.061472530529</v>
      </c>
      <c r="H578">
        <v>0.221225874232936</v>
      </c>
      <c r="I578">
        <v>0.160144411708537</v>
      </c>
      <c r="J578">
        <v>16.4550047249004</v>
      </c>
      <c r="K578">
        <v>2.88314940120911</v>
      </c>
    </row>
    <row r="579" spans="1:11">
      <c r="A579">
        <v>577</v>
      </c>
      <c r="B579">
        <v>37.7549180045847</v>
      </c>
      <c r="C579">
        <v>1194.61058915574</v>
      </c>
      <c r="D579">
        <v>0.614471683062398</v>
      </c>
      <c r="E579">
        <v>147.232584321253</v>
      </c>
      <c r="F579">
        <v>21.0422675941232</v>
      </c>
      <c r="G579">
        <v>711.061557689707</v>
      </c>
      <c r="H579">
        <v>0.221225834967342</v>
      </c>
      <c r="I579">
        <v>0.160144407381416</v>
      </c>
      <c r="J579">
        <v>16.4550018375139</v>
      </c>
      <c r="K579">
        <v>2.88314940120911</v>
      </c>
    </row>
    <row r="580" spans="1:11">
      <c r="A580">
        <v>578</v>
      </c>
      <c r="B580">
        <v>37.7549095540078</v>
      </c>
      <c r="C580">
        <v>1194.60984450278</v>
      </c>
      <c r="D580">
        <v>0.614471685035982</v>
      </c>
      <c r="E580">
        <v>147.23250747632</v>
      </c>
      <c r="F580">
        <v>21.042280710696</v>
      </c>
      <c r="G580">
        <v>711.062081003001</v>
      </c>
      <c r="H580">
        <v>0.221225822578788</v>
      </c>
      <c r="I580">
        <v>0.160144395179932</v>
      </c>
      <c r="J580">
        <v>16.455000326663</v>
      </c>
      <c r="K580">
        <v>2.88314940120911</v>
      </c>
    </row>
    <row r="581" spans="1:11">
      <c r="A581">
        <v>579</v>
      </c>
      <c r="B581">
        <v>37.7549674797192</v>
      </c>
      <c r="C581">
        <v>1194.61070833376</v>
      </c>
      <c r="D581">
        <v>0.614471686365776</v>
      </c>
      <c r="E581">
        <v>147.232580921135</v>
      </c>
      <c r="F581">
        <v>21.0422654948822</v>
      </c>
      <c r="G581">
        <v>711.0616848908</v>
      </c>
      <c r="H581">
        <v>0.221225876466475</v>
      </c>
      <c r="I581">
        <v>0.160144406983179</v>
      </c>
      <c r="J581">
        <v>16.455004612486</v>
      </c>
      <c r="K581">
        <v>2.88314940120911</v>
      </c>
    </row>
    <row r="582" spans="1:11">
      <c r="A582">
        <v>580</v>
      </c>
      <c r="B582">
        <v>37.7549616227664</v>
      </c>
      <c r="C582">
        <v>1194.60848110548</v>
      </c>
      <c r="D582">
        <v>0.614471687210521</v>
      </c>
      <c r="E582">
        <v>147.232344511856</v>
      </c>
      <c r="F582">
        <v>21.042304726086</v>
      </c>
      <c r="G582">
        <v>711.063247605291</v>
      </c>
      <c r="H582">
        <v>0.221225855984884</v>
      </c>
      <c r="I582">
        <v>0.160144369407346</v>
      </c>
      <c r="J582">
        <v>16.455001115942</v>
      </c>
      <c r="K582">
        <v>2.88314940120911</v>
      </c>
    </row>
    <row r="583" spans="1:11">
      <c r="A583">
        <v>581</v>
      </c>
      <c r="B583">
        <v>37.7550361821707</v>
      </c>
      <c r="C583">
        <v>1194.60768536919</v>
      </c>
      <c r="D583">
        <v>0.614471688757164</v>
      </c>
      <c r="E583">
        <v>147.232234890772</v>
      </c>
      <c r="F583">
        <v>21.0423187425081</v>
      </c>
      <c r="G583">
        <v>711.064083379691</v>
      </c>
      <c r="H583">
        <v>0.221225912017472</v>
      </c>
      <c r="I583">
        <v>0.160144352149905</v>
      </c>
      <c r="J583">
        <v>16.4550039021523</v>
      </c>
      <c r="K583">
        <v>2.88314940120911</v>
      </c>
    </row>
    <row r="584" spans="1:11">
      <c r="A584">
        <v>582</v>
      </c>
      <c r="B584">
        <v>37.7551287497027</v>
      </c>
      <c r="C584">
        <v>1194.60808945448</v>
      </c>
      <c r="D584">
        <v>0.614471691822351</v>
      </c>
      <c r="E584">
        <v>147.23224785909</v>
      </c>
      <c r="F584">
        <v>21.0423116247835</v>
      </c>
      <c r="G584">
        <v>711.064163068703</v>
      </c>
      <c r="H584">
        <v>0.221225991070138</v>
      </c>
      <c r="I584">
        <v>0.160144354446645</v>
      </c>
      <c r="J584">
        <v>16.4550093448652</v>
      </c>
      <c r="K584">
        <v>2.88314940120911</v>
      </c>
    </row>
    <row r="585" spans="1:11">
      <c r="A585">
        <v>583</v>
      </c>
      <c r="B585">
        <v>37.7550737461103</v>
      </c>
      <c r="C585">
        <v>1194.60747910915</v>
      </c>
      <c r="D585">
        <v>0.614471691878424</v>
      </c>
      <c r="E585">
        <v>147.232200592359</v>
      </c>
      <c r="F585">
        <v>21.0423223756591</v>
      </c>
      <c r="G585">
        <v>711.064401298807</v>
      </c>
      <c r="H585">
        <v>0.221225941342977</v>
      </c>
      <c r="I585">
        <v>0.160144346820203</v>
      </c>
      <c r="J585">
        <v>16.4550055805664</v>
      </c>
      <c r="K585">
        <v>2.88314940120911</v>
      </c>
    </row>
    <row r="586" spans="1:11">
      <c r="A586">
        <v>584</v>
      </c>
      <c r="B586">
        <v>37.7550493254523</v>
      </c>
      <c r="C586">
        <v>1194.61078214608</v>
      </c>
      <c r="D586">
        <v>0.614471687454226</v>
      </c>
      <c r="E586">
        <v>147.232561961449</v>
      </c>
      <c r="F586">
        <v>21.0422641947278</v>
      </c>
      <c r="G586">
        <v>711.061927734903</v>
      </c>
      <c r="H586">
        <v>0.221225944617506</v>
      </c>
      <c r="I586">
        <v>0.160144404146236</v>
      </c>
      <c r="J586">
        <v>16.4550090230336</v>
      </c>
      <c r="K586">
        <v>2.88314940120911</v>
      </c>
    </row>
    <row r="587" spans="1:11">
      <c r="A587">
        <v>585</v>
      </c>
      <c r="B587">
        <v>37.7551581537775</v>
      </c>
      <c r="C587">
        <v>1194.60946018801</v>
      </c>
      <c r="D587">
        <v>0.614471691199245</v>
      </c>
      <c r="E587">
        <v>147.232384904064</v>
      </c>
      <c r="F587">
        <v>21.0422874801546</v>
      </c>
      <c r="G587">
        <v>711.063294165218</v>
      </c>
      <c r="H587">
        <v>0.221226024957258</v>
      </c>
      <c r="I587">
        <v>0.160144376286097</v>
      </c>
      <c r="J587">
        <v>16.4550128500729</v>
      </c>
      <c r="K587">
        <v>2.88314940120911</v>
      </c>
    </row>
    <row r="588" spans="1:11">
      <c r="A588">
        <v>586</v>
      </c>
      <c r="B588">
        <v>37.755139534634</v>
      </c>
      <c r="C588">
        <v>1194.60494553465</v>
      </c>
      <c r="D588">
        <v>0.614471692378408</v>
      </c>
      <c r="E588">
        <v>147.231907863029</v>
      </c>
      <c r="F588">
        <v>21.0423670032087</v>
      </c>
      <c r="G588">
        <v>711.066426347745</v>
      </c>
      <c r="H588">
        <v>0.221225977988515</v>
      </c>
      <c r="I588">
        <v>0.160144300435005</v>
      </c>
      <c r="J588">
        <v>16.4550054163912</v>
      </c>
      <c r="K588">
        <v>2.88314940120911</v>
      </c>
    </row>
    <row r="589" spans="1:11">
      <c r="A589">
        <v>587</v>
      </c>
      <c r="B589">
        <v>37.7551371844101</v>
      </c>
      <c r="C589">
        <v>1194.60795806552</v>
      </c>
      <c r="D589">
        <v>0.614471691457561</v>
      </c>
      <c r="E589">
        <v>147.232231020673</v>
      </c>
      <c r="F589">
        <v>21.042313939122</v>
      </c>
      <c r="G589">
        <v>711.064281358925</v>
      </c>
      <c r="H589">
        <v>0.221225997146827</v>
      </c>
      <c r="I589">
        <v>0.160144351783548</v>
      </c>
      <c r="J589">
        <v>16.4550095988761</v>
      </c>
      <c r="K589">
        <v>2.88314940120911</v>
      </c>
    </row>
    <row r="590" spans="1:11">
      <c r="A590">
        <v>588</v>
      </c>
      <c r="B590">
        <v>37.7552175055474</v>
      </c>
      <c r="C590">
        <v>1194.60795315747</v>
      </c>
      <c r="D590">
        <v>0.614471694632532</v>
      </c>
      <c r="E590">
        <v>147.232204209966</v>
      </c>
      <c r="F590">
        <v>21.0423140255746</v>
      </c>
      <c r="G590">
        <v>711.06460212116</v>
      </c>
      <c r="H590">
        <v>0.221226063291421</v>
      </c>
      <c r="I590">
        <v>0.160144347725739</v>
      </c>
      <c r="J590">
        <v>16.4550138170552</v>
      </c>
      <c r="K590">
        <v>2.88314940120911</v>
      </c>
    </row>
    <row r="591" spans="1:11">
      <c r="A591">
        <v>589</v>
      </c>
      <c r="B591">
        <v>37.7550970223621</v>
      </c>
      <c r="C591">
        <v>1194.60755209791</v>
      </c>
      <c r="D591">
        <v>0.614471690785104</v>
      </c>
      <c r="E591">
        <v>147.232200701311</v>
      </c>
      <c r="F591">
        <v>21.0423210900042</v>
      </c>
      <c r="G591">
        <v>711.064412341309</v>
      </c>
      <c r="H591">
        <v>0.221225961257853</v>
      </c>
      <c r="I591">
        <v>0.160144346863817</v>
      </c>
      <c r="J591">
        <v>16.4550069125247</v>
      </c>
      <c r="K591">
        <v>2.88314940120911</v>
      </c>
    </row>
    <row r="592" spans="1:11">
      <c r="A592">
        <v>590</v>
      </c>
      <c r="B592">
        <v>37.7552543649535</v>
      </c>
      <c r="C592">
        <v>1194.60649902811</v>
      </c>
      <c r="D592">
        <v>0.614471695358139</v>
      </c>
      <c r="E592">
        <v>147.232036498145</v>
      </c>
      <c r="F592">
        <v>21.0423396392361</v>
      </c>
      <c r="G592">
        <v>711.065764585427</v>
      </c>
      <c r="H592">
        <v>0.221226083571376</v>
      </c>
      <c r="I592">
        <v>0.160144321151894</v>
      </c>
      <c r="J592">
        <v>16.4550136764762</v>
      </c>
      <c r="K592">
        <v>2.88314940120911</v>
      </c>
    </row>
    <row r="593" spans="1:11">
      <c r="A593">
        <v>591</v>
      </c>
      <c r="B593">
        <v>37.7550964247505</v>
      </c>
      <c r="C593">
        <v>1194.60792074541</v>
      </c>
      <c r="D593">
        <v>0.614471691202207</v>
      </c>
      <c r="E593">
        <v>147.232240387373</v>
      </c>
      <c r="F593">
        <v>21.0423145964939</v>
      </c>
      <c r="G593">
        <v>711.064159685776</v>
      </c>
      <c r="H593">
        <v>0.221225963242732</v>
      </c>
      <c r="I593">
        <v>0.160144353182002</v>
      </c>
      <c r="J593">
        <v>16.455007404963</v>
      </c>
      <c r="K593">
        <v>2.88314940120911</v>
      </c>
    </row>
    <row r="594" spans="1:11">
      <c r="A594">
        <v>592</v>
      </c>
      <c r="B594">
        <v>37.7550835785554</v>
      </c>
      <c r="C594">
        <v>1194.60433116523</v>
      </c>
      <c r="D594">
        <v>0.614471694591356</v>
      </c>
      <c r="E594">
        <v>147.231860628693</v>
      </c>
      <c r="F594">
        <v>21.0423778250235</v>
      </c>
      <c r="G594">
        <v>711.066706462163</v>
      </c>
      <c r="H594">
        <v>0.221225927048106</v>
      </c>
      <c r="I594">
        <v>0.160144292861465</v>
      </c>
      <c r="J594">
        <v>16.4550015861788</v>
      </c>
      <c r="K594">
        <v>2.88314940120911</v>
      </c>
    </row>
    <row r="595" spans="1:11">
      <c r="A595">
        <v>593</v>
      </c>
      <c r="B595">
        <v>37.7551184646214</v>
      </c>
      <c r="C595">
        <v>1194.60839045332</v>
      </c>
      <c r="D595">
        <v>0.614471690382666</v>
      </c>
      <c r="E595">
        <v>147.232283413438</v>
      </c>
      <c r="F595">
        <v>21.0423063228691</v>
      </c>
      <c r="G595">
        <v>711.06389845503</v>
      </c>
      <c r="H595">
        <v>0.221225984766107</v>
      </c>
      <c r="I595">
        <v>0.160144360059713</v>
      </c>
      <c r="J595">
        <v>16.4550092341254</v>
      </c>
      <c r="K595">
        <v>2.88314940120911</v>
      </c>
    </row>
    <row r="596" spans="1:11">
      <c r="A596">
        <v>594</v>
      </c>
      <c r="B596">
        <v>37.75520832476</v>
      </c>
      <c r="C596">
        <v>1194.60868498317</v>
      </c>
      <c r="D596">
        <v>0.614471694595543</v>
      </c>
      <c r="E596">
        <v>147.232285511484</v>
      </c>
      <c r="F596">
        <v>21.0423011349047</v>
      </c>
      <c r="G596">
        <v>711.06404701627</v>
      </c>
      <c r="H596">
        <v>0.221226060902369</v>
      </c>
      <c r="I596">
        <v>0.160144360620705</v>
      </c>
      <c r="J596">
        <v>16.4550143838624</v>
      </c>
      <c r="K596">
        <v>2.88314940120911</v>
      </c>
    </row>
    <row r="597" spans="1:11">
      <c r="A597">
        <v>595</v>
      </c>
      <c r="B597">
        <v>37.7551655123663</v>
      </c>
      <c r="C597">
        <v>1194.60943224954</v>
      </c>
      <c r="D597">
        <v>0.614471691641119</v>
      </c>
      <c r="E597">
        <v>147.232379502802</v>
      </c>
      <c r="F597">
        <v>21.0422879722729</v>
      </c>
      <c r="G597">
        <v>711.063343375308</v>
      </c>
      <c r="H597">
        <v>0.221226030832842</v>
      </c>
      <c r="I597">
        <v>0.160144375446308</v>
      </c>
      <c r="J597">
        <v>16.4550131978493</v>
      </c>
      <c r="K597">
        <v>2.88314940120911</v>
      </c>
    </row>
    <row r="598" spans="1:11">
      <c r="A598">
        <v>596</v>
      </c>
      <c r="B598">
        <v>37.7551404164577</v>
      </c>
      <c r="C598">
        <v>1194.60830255963</v>
      </c>
      <c r="D598">
        <v>0.614471692072283</v>
      </c>
      <c r="E598">
        <v>147.232266837832</v>
      </c>
      <c r="F598">
        <v>21.0423078710635</v>
      </c>
      <c r="G598">
        <v>711.064055443288</v>
      </c>
      <c r="H598">
        <v>0.221226002198488</v>
      </c>
      <c r="I598">
        <v>0.160144357489064</v>
      </c>
      <c r="J598">
        <v>16.4550102640722</v>
      </c>
      <c r="K598">
        <v>2.88314940120911</v>
      </c>
    </row>
    <row r="599" spans="1:11">
      <c r="A599">
        <v>597</v>
      </c>
      <c r="B599">
        <v>37.7551349703592</v>
      </c>
      <c r="C599">
        <v>1194.60949177752</v>
      </c>
      <c r="D599">
        <v>0.614471691432159</v>
      </c>
      <c r="E599">
        <v>147.232395892345</v>
      </c>
      <c r="F599">
        <v>21.0422869237253</v>
      </c>
      <c r="G599">
        <v>711.063191842641</v>
      </c>
      <c r="H599">
        <v>0.221226006020057</v>
      </c>
      <c r="I599">
        <v>0.160144377985518</v>
      </c>
      <c r="J599">
        <v>16.45501167819</v>
      </c>
      <c r="K599">
        <v>2.88314940120911</v>
      </c>
    </row>
    <row r="600" spans="1:11">
      <c r="A600">
        <v>598</v>
      </c>
      <c r="B600">
        <v>37.7551257847778</v>
      </c>
      <c r="C600">
        <v>1194.60846227238</v>
      </c>
      <c r="D600">
        <v>0.61447169192202</v>
      </c>
      <c r="E600">
        <v>147.232288739072</v>
      </c>
      <c r="F600">
        <v>21.0423050578197</v>
      </c>
      <c r="G600">
        <v>711.063891532203</v>
      </c>
      <c r="H600">
        <v>0.22122599120504</v>
      </c>
      <c r="I600">
        <v>0.160144360940514</v>
      </c>
      <c r="J600">
        <v>16.4550097218128</v>
      </c>
      <c r="K600">
        <v>2.88314940120911</v>
      </c>
    </row>
    <row r="601" spans="1:11">
      <c r="A601">
        <v>599</v>
      </c>
      <c r="B601">
        <v>37.7551568768245</v>
      </c>
      <c r="C601">
        <v>1194.60897829756</v>
      </c>
      <c r="D601">
        <v>0.614471692222258</v>
      </c>
      <c r="E601">
        <v>147.232333756792</v>
      </c>
      <c r="F601">
        <v>21.0422959683524</v>
      </c>
      <c r="G601">
        <v>711.063637784256</v>
      </c>
      <c r="H601">
        <v>0.221226020516451</v>
      </c>
      <c r="I601">
        <v>0.160144368161166</v>
      </c>
      <c r="J601">
        <v>16.4550120967965</v>
      </c>
      <c r="K601">
        <v>2.88314940120911</v>
      </c>
    </row>
    <row r="602" spans="1:11">
      <c r="A602">
        <v>600</v>
      </c>
      <c r="B602">
        <v>37.7551462991799</v>
      </c>
      <c r="C602">
        <v>1194.60961692396</v>
      </c>
      <c r="D602">
        <v>0.614471691546852</v>
      </c>
      <c r="E602">
        <v>147.232405553855</v>
      </c>
      <c r="F602">
        <v>21.0422847193505</v>
      </c>
      <c r="G602">
        <v>711.063141320205</v>
      </c>
      <c r="H602">
        <v>0.221226016293248</v>
      </c>
      <c r="I602">
        <v>0.160144379541728</v>
      </c>
      <c r="J602">
        <v>16.455012454565</v>
      </c>
      <c r="K602">
        <v>2.88314940120911</v>
      </c>
    </row>
    <row r="603" spans="1:11">
      <c r="A603">
        <v>601</v>
      </c>
      <c r="B603">
        <v>37.7551675259732</v>
      </c>
      <c r="C603">
        <v>1194.60923494134</v>
      </c>
      <c r="D603">
        <v>0.614471692263793</v>
      </c>
      <c r="E603">
        <v>147.23235772362</v>
      </c>
      <c r="F603">
        <v>21.0422914477324</v>
      </c>
      <c r="G603">
        <v>711.063493425243</v>
      </c>
      <c r="H603">
        <v>0.221226031122684</v>
      </c>
      <c r="I603">
        <v>0.160144371991738</v>
      </c>
      <c r="J603">
        <v>16.4550130242604</v>
      </c>
      <c r="K603">
        <v>2.88314940120911</v>
      </c>
    </row>
    <row r="604" spans="1:11">
      <c r="A604">
        <v>602</v>
      </c>
      <c r="B604">
        <v>37.7551776757746</v>
      </c>
      <c r="C604">
        <v>1194.60885596182</v>
      </c>
      <c r="D604">
        <v>0.614471693171762</v>
      </c>
      <c r="E604">
        <v>147.232313871751</v>
      </c>
      <c r="F604">
        <v>21.0422981232208</v>
      </c>
      <c r="G604">
        <v>711.063809820316</v>
      </c>
      <c r="H604">
        <v>0.221226036761517</v>
      </c>
      <c r="I604">
        <v>0.160144365057561</v>
      </c>
      <c r="J604">
        <v>16.4550130145548</v>
      </c>
      <c r="K604">
        <v>2.88314940120911</v>
      </c>
    </row>
    <row r="605" spans="1:11">
      <c r="A605">
        <v>603</v>
      </c>
      <c r="B605">
        <v>37.7551668028025</v>
      </c>
      <c r="C605">
        <v>1194.60880589616</v>
      </c>
      <c r="D605">
        <v>0.614471692815187</v>
      </c>
      <c r="E605">
        <v>147.23231207346</v>
      </c>
      <c r="F605">
        <v>21.0422990050964</v>
      </c>
      <c r="G605">
        <v>711.063802970793</v>
      </c>
      <c r="H605">
        <v>0.221226027448874</v>
      </c>
      <c r="I605">
        <v>0.160144364744961</v>
      </c>
      <c r="J605">
        <v>16.4550123712413</v>
      </c>
      <c r="K605">
        <v>2.88314940120911</v>
      </c>
    </row>
    <row r="606" spans="1:11">
      <c r="A606">
        <v>604</v>
      </c>
      <c r="B606">
        <v>37.7551840610978</v>
      </c>
      <c r="C606">
        <v>1194.60892716508</v>
      </c>
      <c r="D606">
        <v>0.61447169353211</v>
      </c>
      <c r="E606">
        <v>147.232319399957</v>
      </c>
      <c r="F606">
        <v>21.0422968690193</v>
      </c>
      <c r="G606">
        <v>711.063785037893</v>
      </c>
      <c r="H606">
        <v>0.221226042526233</v>
      </c>
      <c r="I606">
        <v>0.160144365952401</v>
      </c>
      <c r="J606">
        <v>16.4550134526925</v>
      </c>
      <c r="K606">
        <v>2.88314940120911</v>
      </c>
    </row>
    <row r="607" spans="1:11">
      <c r="A607">
        <v>605</v>
      </c>
      <c r="B607">
        <v>37.7551887982715</v>
      </c>
      <c r="C607">
        <v>1194.60831399251</v>
      </c>
      <c r="D607">
        <v>0.614471693808046</v>
      </c>
      <c r="E607">
        <v>147.232252230794</v>
      </c>
      <c r="F607">
        <v>21.0423076696802</v>
      </c>
      <c r="G607">
        <v>711.06423798119</v>
      </c>
      <c r="H607">
        <v>0.221226042135155</v>
      </c>
      <c r="I607">
        <v>0.160144355289829</v>
      </c>
      <c r="J607">
        <v>16.4550128248417</v>
      </c>
      <c r="K607">
        <v>2.88314940120911</v>
      </c>
    </row>
    <row r="608" spans="1:11">
      <c r="A608">
        <v>606</v>
      </c>
      <c r="B608">
        <v>37.7552020901057</v>
      </c>
      <c r="C608">
        <v>1194.60814442714</v>
      </c>
      <c r="D608">
        <v>0.614471694200953</v>
      </c>
      <c r="E608">
        <v>147.232229730889</v>
      </c>
      <c r="F608">
        <v>21.0423106564726</v>
      </c>
      <c r="G608">
        <v>711.064408771706</v>
      </c>
      <c r="H608">
        <v>0.221226051909943</v>
      </c>
      <c r="I608">
        <v>0.160144351745837</v>
      </c>
      <c r="J608">
        <v>16.4550132812009</v>
      </c>
      <c r="K608">
        <v>2.88314940120911</v>
      </c>
    </row>
    <row r="609" spans="1:11">
      <c r="A609">
        <v>607</v>
      </c>
      <c r="B609">
        <v>37.7552097452347</v>
      </c>
      <c r="C609">
        <v>1194.60765099127</v>
      </c>
      <c r="D609">
        <v>0.614471694688041</v>
      </c>
      <c r="E609">
        <v>147.232174410475</v>
      </c>
      <c r="F609">
        <v>21.0423193480551</v>
      </c>
      <c r="G609">
        <v>711.064787246819</v>
      </c>
      <c r="H609">
        <v>0.221226054787546</v>
      </c>
      <c r="I609">
        <v>0.160144342971685</v>
      </c>
      <c r="J609">
        <v>16.4550129797834</v>
      </c>
      <c r="K609">
        <v>2.88314940120911</v>
      </c>
    </row>
    <row r="610" spans="1:11">
      <c r="A610">
        <v>608</v>
      </c>
      <c r="B610">
        <v>37.7552092359962</v>
      </c>
      <c r="C610">
        <v>1194.60819933792</v>
      </c>
      <c r="D610">
        <v>0.614471694265657</v>
      </c>
      <c r="E610">
        <v>147.232233265658</v>
      </c>
      <c r="F610">
        <v>21.042309689252</v>
      </c>
      <c r="G610">
        <v>711.064396191378</v>
      </c>
      <c r="H610">
        <v>0.221226058190486</v>
      </c>
      <c r="I610">
        <v>0.160144352323745</v>
      </c>
      <c r="J610">
        <v>16.4550137351597</v>
      </c>
      <c r="K610">
        <v>2.88314940120911</v>
      </c>
    </row>
    <row r="611" spans="1:11">
      <c r="A611">
        <v>609</v>
      </c>
      <c r="B611">
        <v>37.7552203891394</v>
      </c>
      <c r="C611">
        <v>1194.60760430961</v>
      </c>
      <c r="D611">
        <v>0.614471695043668</v>
      </c>
      <c r="E611">
        <v>147.232165942028</v>
      </c>
      <c r="F611">
        <v>21.0423201703254</v>
      </c>
      <c r="G611">
        <v>711.064863865844</v>
      </c>
      <c r="H611">
        <v>0.221226063203197</v>
      </c>
      <c r="I611">
        <v>0.160144341655026</v>
      </c>
      <c r="J611">
        <v>16.4550134706035</v>
      </c>
      <c r="K611">
        <v>2.88314940120911</v>
      </c>
    </row>
    <row r="612" spans="1:11">
      <c r="A612">
        <v>610</v>
      </c>
      <c r="B612">
        <v>37.7551997285807</v>
      </c>
      <c r="C612">
        <v>1194.60809959264</v>
      </c>
      <c r="D612">
        <v>0.614471694154585</v>
      </c>
      <c r="E612">
        <v>147.232225707037</v>
      </c>
      <c r="F612">
        <v>21.0423114462058</v>
      </c>
      <c r="G612">
        <v>711.064431696851</v>
      </c>
      <c r="H612">
        <v>0.221226049646722</v>
      </c>
      <c r="I612">
        <v>0.160144351100943</v>
      </c>
      <c r="J612">
        <v>16.4550130928574</v>
      </c>
      <c r="K612">
        <v>2.88314940120911</v>
      </c>
    </row>
    <row r="613" spans="1:11">
      <c r="A613">
        <v>611</v>
      </c>
      <c r="B613">
        <v>37.7552337397685</v>
      </c>
      <c r="C613">
        <v>1194.60861571208</v>
      </c>
      <c r="D613">
        <v>0.61447169457702</v>
      </c>
      <c r="E613">
        <v>147.232269797961</v>
      </c>
      <c r="F613">
        <v>21.0423023550725</v>
      </c>
      <c r="G613">
        <v>711.064192950799</v>
      </c>
      <c r="H613">
        <v>0.221226081315757</v>
      </c>
      <c r="I613">
        <v>0.160144358186386</v>
      </c>
      <c r="J613">
        <v>16.4550156186218</v>
      </c>
      <c r="K613">
        <v>2.88314940120911</v>
      </c>
    </row>
    <row r="614" spans="1:11">
      <c r="A614">
        <v>612</v>
      </c>
      <c r="B614">
        <v>37.7552443436085</v>
      </c>
      <c r="C614">
        <v>1194.60868812048</v>
      </c>
      <c r="D614">
        <v>0.614471694366139</v>
      </c>
      <c r="E614">
        <v>147.23227406562</v>
      </c>
      <c r="F614">
        <v>21.0423010796428</v>
      </c>
      <c r="G614">
        <v>711.064177446044</v>
      </c>
      <c r="H614">
        <v>0.221226090589693</v>
      </c>
      <c r="I614">
        <v>0.160144358885233</v>
      </c>
      <c r="J614">
        <v>16.4550162791366</v>
      </c>
      <c r="K614">
        <v>2.88314940120911</v>
      </c>
    </row>
    <row r="615" spans="1:11">
      <c r="A615">
        <v>613</v>
      </c>
      <c r="B615">
        <v>37.7552423827443</v>
      </c>
      <c r="C615">
        <v>1194.60841710802</v>
      </c>
      <c r="D615">
        <v>0.614471694483058</v>
      </c>
      <c r="E615">
        <v>147.232245705982</v>
      </c>
      <c r="F615">
        <v>21.0423058533625</v>
      </c>
      <c r="G615">
        <v>711.064362794958</v>
      </c>
      <c r="H615">
        <v>0.221226087072784</v>
      </c>
      <c r="I615">
        <v>0.160144354374439</v>
      </c>
      <c r="J615">
        <v>16.4550157884869</v>
      </c>
      <c r="K615">
        <v>2.88314940120911</v>
      </c>
    </row>
    <row r="616" spans="1:11">
      <c r="A616">
        <v>614</v>
      </c>
      <c r="B616">
        <v>37.7552362780429</v>
      </c>
      <c r="C616">
        <v>1194.60860020769</v>
      </c>
      <c r="D616">
        <v>0.614471694579068</v>
      </c>
      <c r="E616">
        <v>147.232267315293</v>
      </c>
      <c r="F616">
        <v>21.042302628173</v>
      </c>
      <c r="G616">
        <v>711.064214717313</v>
      </c>
      <c r="H616">
        <v>0.221226083279879</v>
      </c>
      <c r="I616">
        <v>0.160144357799581</v>
      </c>
      <c r="J616">
        <v>16.4550157290142</v>
      </c>
      <c r="K616">
        <v>2.88314940120911</v>
      </c>
    </row>
    <row r="617" spans="1:11">
      <c r="A617">
        <v>615</v>
      </c>
      <c r="B617">
        <v>37.7552331078274</v>
      </c>
      <c r="C617">
        <v>1194.60873333886</v>
      </c>
      <c r="D617">
        <v>0.614471694544314</v>
      </c>
      <c r="E617">
        <v>147.232282606199</v>
      </c>
      <c r="F617">
        <v>21.0423002831487</v>
      </c>
      <c r="G617">
        <v>711.064109859041</v>
      </c>
      <c r="H617">
        <v>0.221226081583337</v>
      </c>
      <c r="I617">
        <v>0.16014436022384</v>
      </c>
      <c r="J617">
        <v>16.4550157523537</v>
      </c>
      <c r="K617">
        <v>2.88314940120911</v>
      </c>
    </row>
    <row r="618" spans="1:11">
      <c r="A618">
        <v>616</v>
      </c>
      <c r="B618">
        <v>37.7552327087587</v>
      </c>
      <c r="C618">
        <v>1194.60844572467</v>
      </c>
      <c r="D618">
        <v>0.614471694670562</v>
      </c>
      <c r="E618">
        <v>147.232251962336</v>
      </c>
      <c r="F618">
        <v>21.0423053492976</v>
      </c>
      <c r="G618">
        <v>711.064313470479</v>
      </c>
      <c r="H618">
        <v>0.221226079227866</v>
      </c>
      <c r="I618">
        <v>0.160144355354599</v>
      </c>
      <c r="J618">
        <v>16.4550153194459</v>
      </c>
      <c r="K618">
        <v>2.88314940120911</v>
      </c>
    </row>
    <row r="619" spans="1:11">
      <c r="A619">
        <v>617</v>
      </c>
      <c r="B619">
        <v>37.7552390661694</v>
      </c>
      <c r="C619">
        <v>1194.60818094833</v>
      </c>
      <c r="D619">
        <v>0.614471694976211</v>
      </c>
      <c r="E619">
        <v>147.232221547528</v>
      </c>
      <c r="F619">
        <v>21.0423100131737</v>
      </c>
      <c r="G619">
        <v>711.064526330029</v>
      </c>
      <c r="H619">
        <v>0.221226082609449</v>
      </c>
      <c r="I619">
        <v>0.160144350537407</v>
      </c>
      <c r="J619">
        <v>16.4550152748681</v>
      </c>
      <c r="K619">
        <v>2.88314940120911</v>
      </c>
    </row>
    <row r="620" spans="1:11">
      <c r="A620">
        <v>618</v>
      </c>
      <c r="B620">
        <v>37.7552473793259</v>
      </c>
      <c r="C620">
        <v>1194.60917507314</v>
      </c>
      <c r="D620">
        <v>0.614471694275575</v>
      </c>
      <c r="E620">
        <v>147.232325176403</v>
      </c>
      <c r="F620">
        <v>21.0422925022732</v>
      </c>
      <c r="G620">
        <v>711.063842407963</v>
      </c>
      <c r="H620">
        <v>0.221226096520205</v>
      </c>
      <c r="I620">
        <v>0.160144367012943</v>
      </c>
      <c r="J620">
        <v>16.4550171354638</v>
      </c>
      <c r="K620">
        <v>2.88314940120911</v>
      </c>
    </row>
    <row r="621" spans="1:11">
      <c r="A621">
        <v>619</v>
      </c>
      <c r="B621">
        <v>37.7552417315503</v>
      </c>
      <c r="C621">
        <v>1194.60850480748</v>
      </c>
      <c r="D621">
        <v>0.61447169494496</v>
      </c>
      <c r="E621">
        <v>147.232255330035</v>
      </c>
      <c r="F621">
        <v>21.0423043085897</v>
      </c>
      <c r="G621">
        <v>711.064306375871</v>
      </c>
      <c r="H621">
        <v>0.221226087081987</v>
      </c>
      <c r="I621">
        <v>0.160144355911627</v>
      </c>
      <c r="J621">
        <v>16.4550158784439</v>
      </c>
      <c r="K621">
        <v>2.88314940120911</v>
      </c>
    </row>
    <row r="622" spans="1:11">
      <c r="A622">
        <v>620</v>
      </c>
      <c r="B622">
        <v>37.7552158113886</v>
      </c>
      <c r="C622">
        <v>1194.60854628152</v>
      </c>
      <c r="D622">
        <v>0.614471693821298</v>
      </c>
      <c r="E622">
        <v>147.232268240781</v>
      </c>
      <c r="F622">
        <v>21.0423035780496</v>
      </c>
      <c r="G622">
        <v>711.064172074374</v>
      </c>
      <c r="H622">
        <v>0.221226066042697</v>
      </c>
      <c r="I622">
        <v>0.160144357894825</v>
      </c>
      <c r="J622">
        <v>16.4550145755084</v>
      </c>
      <c r="K622">
        <v>2.88314940120911</v>
      </c>
    </row>
    <row r="623" spans="1:11">
      <c r="A623">
        <v>621</v>
      </c>
      <c r="B623">
        <v>37.755231964991</v>
      </c>
      <c r="C623">
        <v>1194.60820495311</v>
      </c>
      <c r="D623">
        <v>0.614471694631589</v>
      </c>
      <c r="E623">
        <v>147.232226440233</v>
      </c>
      <c r="F623">
        <v>21.0423095903439</v>
      </c>
      <c r="G623">
        <v>711.064480883068</v>
      </c>
      <c r="H623">
        <v>0.22122607692699</v>
      </c>
      <c r="I623">
        <v>0.16014435129668</v>
      </c>
      <c r="J623">
        <v>16.4550149357856</v>
      </c>
      <c r="K623">
        <v>2.88314940120911</v>
      </c>
    </row>
    <row r="624" spans="1:11">
      <c r="A624">
        <v>622</v>
      </c>
      <c r="B624">
        <v>37.7552497708947</v>
      </c>
      <c r="C624">
        <v>1194.60894081671</v>
      </c>
      <c r="D624">
        <v>0.61447169473826</v>
      </c>
      <c r="E624">
        <v>147.232299357518</v>
      </c>
      <c r="F624">
        <v>21.0422966285544</v>
      </c>
      <c r="G624">
        <v>711.064026137284</v>
      </c>
      <c r="H624">
        <v>0.221226096763637</v>
      </c>
      <c r="I624">
        <v>0.160144362925979</v>
      </c>
      <c r="J624">
        <v>16.4550169238539</v>
      </c>
      <c r="K624">
        <v>2.88314940120911</v>
      </c>
    </row>
    <row r="625" spans="1:11">
      <c r="A625">
        <v>623</v>
      </c>
      <c r="B625">
        <v>37.7552547923222</v>
      </c>
      <c r="C625">
        <v>1194.60942841063</v>
      </c>
      <c r="D625">
        <v>0.614471694583431</v>
      </c>
      <c r="E625">
        <v>147.232349895769</v>
      </c>
      <c r="F625">
        <v>21.0422880398929</v>
      </c>
      <c r="G625">
        <v>711.063699230505</v>
      </c>
      <c r="H625">
        <v>0.221226104312311</v>
      </c>
      <c r="I625">
        <v>0.16014437096917</v>
      </c>
      <c r="J625">
        <v>16.4550178847122</v>
      </c>
      <c r="K625">
        <v>2.88314940120911</v>
      </c>
    </row>
    <row r="626" spans="1:11">
      <c r="A626">
        <v>624</v>
      </c>
      <c r="B626">
        <v>37.7552438775805</v>
      </c>
      <c r="C626">
        <v>1194.60914208438</v>
      </c>
      <c r="D626">
        <v>0.614471694479627</v>
      </c>
      <c r="E626">
        <v>147.23232283046</v>
      </c>
      <c r="F626">
        <v>21.0422930833494</v>
      </c>
      <c r="G626">
        <v>711.063861416189</v>
      </c>
      <c r="H626">
        <v>0.221226093302856</v>
      </c>
      <c r="I626">
        <v>0.160144366642857</v>
      </c>
      <c r="J626">
        <v>16.4550169010068</v>
      </c>
      <c r="K626">
        <v>2.88314940120911</v>
      </c>
    </row>
    <row r="627" spans="1:11">
      <c r="A627">
        <v>625</v>
      </c>
      <c r="B627">
        <v>37.7552567044104</v>
      </c>
      <c r="C627">
        <v>1194.60849513856</v>
      </c>
      <c r="D627">
        <v>0.614471695212611</v>
      </c>
      <c r="E627">
        <v>147.232249393773</v>
      </c>
      <c r="F627">
        <v>21.0423044789019</v>
      </c>
      <c r="G627">
        <v>711.064369892915</v>
      </c>
      <c r="H627">
        <v>0.221226099355722</v>
      </c>
      <c r="I627">
        <v>0.160144355003834</v>
      </c>
      <c r="J627">
        <v>16.4550166513303</v>
      </c>
      <c r="K627">
        <v>2.88314940120911</v>
      </c>
    </row>
    <row r="628" spans="1:11">
      <c r="A628">
        <v>626</v>
      </c>
      <c r="B628">
        <v>37.7552398241969</v>
      </c>
      <c r="C628">
        <v>1194.60919675633</v>
      </c>
      <c r="D628">
        <v>0.614471694309252</v>
      </c>
      <c r="E628">
        <v>147.232330002301</v>
      </c>
      <c r="F628">
        <v>21.0422921203373</v>
      </c>
      <c r="G628">
        <v>711.063805662649</v>
      </c>
      <c r="H628">
        <v>0.221226090360124</v>
      </c>
      <c r="I628">
        <v>0.160144367771002</v>
      </c>
      <c r="J628">
        <v>16.4550167670545</v>
      </c>
      <c r="K628">
        <v>2.88314940120911</v>
      </c>
    </row>
    <row r="629" spans="1:11">
      <c r="A629">
        <v>627</v>
      </c>
      <c r="B629">
        <v>37.7552553408664</v>
      </c>
      <c r="C629">
        <v>1194.60882592163</v>
      </c>
      <c r="D629">
        <v>0.614471694904972</v>
      </c>
      <c r="E629">
        <v>147.232285240248</v>
      </c>
      <c r="F629">
        <v>21.0422986523602</v>
      </c>
      <c r="G629">
        <v>711.064129246746</v>
      </c>
      <c r="H629">
        <v>0.221226100545611</v>
      </c>
      <c r="I629">
        <v>0.160144360696416</v>
      </c>
      <c r="J629">
        <v>16.4550170520854</v>
      </c>
      <c r="K629">
        <v>2.88314940120911</v>
      </c>
    </row>
    <row r="630" spans="1:11">
      <c r="A630">
        <v>628</v>
      </c>
      <c r="B630">
        <v>37.7552607412642</v>
      </c>
      <c r="C630">
        <v>1194.60905376955</v>
      </c>
      <c r="D630">
        <v>0.614471694848836</v>
      </c>
      <c r="E630">
        <v>147.232307850887</v>
      </c>
      <c r="F630">
        <v>21.0422946389601</v>
      </c>
      <c r="G630">
        <v>711.063986709977</v>
      </c>
      <c r="H630">
        <v>0.221226106605132</v>
      </c>
      <c r="I630">
        <v>0.160144364300746</v>
      </c>
      <c r="J630">
        <v>16.4550176618274</v>
      </c>
      <c r="K630">
        <v>2.88314940120911</v>
      </c>
    </row>
    <row r="631" spans="1:11">
      <c r="A631">
        <v>629</v>
      </c>
      <c r="B631">
        <v>37.7552444301358</v>
      </c>
      <c r="C631">
        <v>1194.60867073349</v>
      </c>
      <c r="D631">
        <v>0.614471694735459</v>
      </c>
      <c r="E631">
        <v>147.232272204823</v>
      </c>
      <c r="F631">
        <v>21.042301385904</v>
      </c>
      <c r="G631">
        <v>711.064197871609</v>
      </c>
      <c r="H631">
        <v>0.221226090464705</v>
      </c>
      <c r="I631">
        <v>0.16014435859892</v>
      </c>
      <c r="J631">
        <v>16.4550162567203</v>
      </c>
      <c r="K631">
        <v>2.88314940120911</v>
      </c>
    </row>
    <row r="632" spans="1:11">
      <c r="A632">
        <v>630</v>
      </c>
      <c r="B632">
        <v>37.7552609920182</v>
      </c>
      <c r="C632">
        <v>1194.60896591185</v>
      </c>
      <c r="D632">
        <v>0.614471695100412</v>
      </c>
      <c r="E632">
        <v>147.232298369349</v>
      </c>
      <c r="F632">
        <v>21.042296186519</v>
      </c>
      <c r="G632">
        <v>711.064051909037</v>
      </c>
      <c r="H632">
        <v>0.221226106189054</v>
      </c>
      <c r="I632">
        <v>0.160144362796489</v>
      </c>
      <c r="J632">
        <v>16.4550175498217</v>
      </c>
      <c r="K632">
        <v>2.88314940120911</v>
      </c>
    </row>
    <row r="633" spans="1:11">
      <c r="A633">
        <v>631</v>
      </c>
      <c r="B633">
        <v>37.755255061703</v>
      </c>
      <c r="C633">
        <v>1194.60917056397</v>
      </c>
      <c r="D633">
        <v>0.614471695125883</v>
      </c>
      <c r="E633">
        <v>147.232322223541</v>
      </c>
      <c r="F633">
        <v>21.0422925816994</v>
      </c>
      <c r="G633">
        <v>711.06388786381</v>
      </c>
      <c r="H633">
        <v>0.221226102702697</v>
      </c>
      <c r="I633">
        <v>0.160144366577224</v>
      </c>
      <c r="J633">
        <v>16.4550175301829</v>
      </c>
      <c r="K633">
        <v>2.88314940120911</v>
      </c>
    </row>
    <row r="634" spans="1:11">
      <c r="A634">
        <v>632</v>
      </c>
      <c r="B634">
        <v>37.7552576103755</v>
      </c>
      <c r="C634">
        <v>1194.60901657792</v>
      </c>
      <c r="D634">
        <v>0.614471694953611</v>
      </c>
      <c r="E634">
        <v>147.232304896896</v>
      </c>
      <c r="F634">
        <v>21.0422952940676</v>
      </c>
      <c r="G634">
        <v>711.064002389431</v>
      </c>
      <c r="H634">
        <v>0.221226103760701</v>
      </c>
      <c r="I634">
        <v>0.160144363824955</v>
      </c>
      <c r="J634">
        <v>16.4550174444867</v>
      </c>
      <c r="K634">
        <v>2.88314940120911</v>
      </c>
    </row>
    <row r="635" spans="1:11">
      <c r="A635">
        <v>633</v>
      </c>
      <c r="B635">
        <v>37.7552997748643</v>
      </c>
      <c r="C635">
        <v>1194.6091197487</v>
      </c>
      <c r="D635">
        <v>0.614471695428612</v>
      </c>
      <c r="E635">
        <v>147.232302109482</v>
      </c>
      <c r="F635">
        <v>21.0422934767786</v>
      </c>
      <c r="G635">
        <v>711.064082640052</v>
      </c>
      <c r="H635">
        <v>0.221226139303974</v>
      </c>
      <c r="I635">
        <v>0.16014436347461</v>
      </c>
      <c r="J635">
        <v>16.4550198091834</v>
      </c>
      <c r="K635">
        <v>2.88314940120911</v>
      </c>
    </row>
    <row r="636" spans="1:11">
      <c r="A636">
        <v>634</v>
      </c>
      <c r="B636">
        <v>37.7553063323712</v>
      </c>
      <c r="C636">
        <v>1194.60947574098</v>
      </c>
      <c r="D636">
        <v>0.614471695534087</v>
      </c>
      <c r="E636">
        <v>147.232338066754</v>
      </c>
      <c r="F636">
        <v>21.0422872061988</v>
      </c>
      <c r="G636">
        <v>711.063857101815</v>
      </c>
      <c r="H636">
        <v>0.221226147182909</v>
      </c>
      <c r="I636">
        <v>0.160144369206709</v>
      </c>
      <c r="J636">
        <v>16.4550206622295</v>
      </c>
      <c r="K636">
        <v>2.88314940120911</v>
      </c>
    </row>
    <row r="637" spans="1:11">
      <c r="A637">
        <v>635</v>
      </c>
      <c r="B637">
        <v>37.7552999641415</v>
      </c>
      <c r="C637">
        <v>1194.60913310575</v>
      </c>
      <c r="D637">
        <v>0.614471695538592</v>
      </c>
      <c r="E637">
        <v>147.232303477178</v>
      </c>
      <c r="F637">
        <v>21.0422932415025</v>
      </c>
      <c r="G637">
        <v>711.064074663218</v>
      </c>
      <c r="H637">
        <v>0.221226139552651</v>
      </c>
      <c r="I637">
        <v>0.160144363693083</v>
      </c>
      <c r="J637">
        <v>16.455019838756</v>
      </c>
      <c r="K637">
        <v>2.88314940120911</v>
      </c>
    </row>
    <row r="638" spans="1:11">
      <c r="A638">
        <v>636</v>
      </c>
      <c r="B638">
        <v>37.7553254587043</v>
      </c>
      <c r="C638">
        <v>1194.60959753426</v>
      </c>
      <c r="D638">
        <v>0.614471695231282</v>
      </c>
      <c r="E638">
        <v>147.232344806315</v>
      </c>
      <c r="F638">
        <v>21.0422850608877</v>
      </c>
      <c r="G638">
        <v>711.063832942822</v>
      </c>
      <c r="H638">
        <v>0.221226163888316</v>
      </c>
      <c r="I638">
        <v>0.16014437031149</v>
      </c>
      <c r="J638">
        <v>16.4550218430407</v>
      </c>
      <c r="K638">
        <v>2.88314940120911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22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13.9042754276435</v>
      </c>
    </row>
    <row r="2" spans="1:6">
      <c r="B2" t="s">
        <v>32</v>
      </c>
      <c r="C2">
        <v>14.9716935172079</v>
      </c>
    </row>
    <row r="3" spans="1:6">
      <c r="B3" t="s">
        <v>33</v>
      </c>
      <c r="C3">
        <v>13.0701029884732</v>
      </c>
    </row>
    <row r="4" spans="1:6">
      <c r="B4" t="s">
        <v>34</v>
      </c>
      <c r="C4">
        <v>6.81049784730039</v>
      </c>
    </row>
    <row r="5" spans="1:6">
      <c r="B5" t="s">
        <v>35</v>
      </c>
      <c r="C5">
        <v>95.8474219154699</v>
      </c>
    </row>
    <row r="6" spans="1:6">
      <c r="B6" t="s">
        <v>36</v>
      </c>
      <c r="C6">
        <v>58.9747053391467</v>
      </c>
    </row>
    <row r="7" spans="1:6">
      <c r="B7" t="s">
        <v>37</v>
      </c>
      <c r="C7">
        <v>0.615297773905259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11.4393151362886</v>
      </c>
      <c r="E9">
        <v>13.0701029884732</v>
      </c>
      <c r="F9">
        <v>3.5527136788005e-15</v>
      </c>
    </row>
    <row r="10" spans="1:6">
      <c r="B10" t="s">
        <v>40</v>
      </c>
      <c r="C10">
        <v>0</v>
      </c>
      <c r="D10">
        <v>11.5214454675799</v>
      </c>
      <c r="E10">
        <v>12.8117372385317</v>
      </c>
      <c r="F10">
        <v>0.350120899788582</v>
      </c>
    </row>
    <row r="11" spans="1:6">
      <c r="B11" t="s">
        <v>41</v>
      </c>
      <c r="C11">
        <v>0</v>
      </c>
      <c r="D11">
        <v>0.082130331291321</v>
      </c>
      <c r="E11">
        <v>11.1809493863471</v>
      </c>
      <c r="F11">
        <v>13.4202238882617</v>
      </c>
    </row>
    <row r="12" spans="1:6">
      <c r="B12" t="s">
        <v>42</v>
      </c>
      <c r="C12">
        <v>0</v>
      </c>
      <c r="D12">
        <v>0.875227620346771</v>
      </c>
      <c r="E12">
        <v>1</v>
      </c>
      <c r="F12">
        <v>2.71819868744242e-16</v>
      </c>
    </row>
    <row r="15" spans="1:6">
      <c r="A15" t="s">
        <v>48</v>
      </c>
      <c r="B15" t="s">
        <v>49</v>
      </c>
      <c r="C15">
        <v>13.879099342741</v>
      </c>
    </row>
    <row r="16" spans="1:6">
      <c r="B16" t="s">
        <v>50</v>
      </c>
      <c r="C16">
        <v>14.9635748964906</v>
      </c>
    </row>
    <row r="17" spans="1:6">
      <c r="B17" t="s">
        <v>51</v>
      </c>
      <c r="C17">
        <v>13.1352991045822</v>
      </c>
    </row>
    <row r="18" spans="1:6">
      <c r="B18" t="s">
        <v>52</v>
      </c>
      <c r="C18">
        <v>6.80185467382112</v>
      </c>
    </row>
    <row r="19" spans="1:6">
      <c r="B19" t="s">
        <v>53</v>
      </c>
      <c r="C19">
        <v>96.3255267669361</v>
      </c>
    </row>
    <row r="20" spans="1:6">
      <c r="B20" t="s">
        <v>54</v>
      </c>
      <c r="C20">
        <v>59.2024928092443</v>
      </c>
    </row>
    <row r="21" spans="1:6">
      <c r="B21" t="s">
        <v>55</v>
      </c>
      <c r="C21">
        <v>0.614608554931522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11.469863957838</v>
      </c>
      <c r="E23">
        <v>13.1352991045822</v>
      </c>
      <c r="F23">
        <v>0</v>
      </c>
    </row>
    <row r="24" spans="1:6">
      <c r="B24" t="s">
        <v>40</v>
      </c>
      <c r="C24">
        <v>0</v>
      </c>
      <c r="D24">
        <v>11.5472330408054</v>
      </c>
      <c r="E24">
        <v>12.8917536533586</v>
      </c>
      <c r="F24">
        <v>0.330012246160089</v>
      </c>
    </row>
    <row r="25" spans="1:6">
      <c r="B25" t="s">
        <v>41</v>
      </c>
      <c r="C25">
        <v>0</v>
      </c>
      <c r="D25">
        <v>0.0773690829674496</v>
      </c>
      <c r="E25">
        <v>11.2263185066144</v>
      </c>
      <c r="F25">
        <v>13.4653113507423</v>
      </c>
    </row>
    <row r="26" spans="1:6">
      <c r="B26" t="s">
        <v>42</v>
      </c>
      <c r="C26">
        <v>0</v>
      </c>
      <c r="D26">
        <v>0.873209195048841</v>
      </c>
      <c r="E26">
        <v>1</v>
      </c>
      <c r="F26">
        <v>0</v>
      </c>
    </row>
    <row r="29" spans="1:6">
      <c r="A29" t="s">
        <v>60</v>
      </c>
      <c r="B29" t="s">
        <v>61</v>
      </c>
      <c r="C29">
        <v>13.8425590483064</v>
      </c>
    </row>
    <row r="30" spans="1:6">
      <c r="B30" t="s">
        <v>62</v>
      </c>
      <c r="C30">
        <v>14.9542905972838</v>
      </c>
    </row>
    <row r="31" spans="1:6">
      <c r="B31" t="s">
        <v>63</v>
      </c>
      <c r="C31">
        <v>13.2028494545858</v>
      </c>
    </row>
    <row r="32" spans="1:6">
      <c r="B32" t="s">
        <v>64</v>
      </c>
      <c r="C32">
        <v>6.78815882486718</v>
      </c>
    </row>
    <row r="33" spans="1:6">
      <c r="B33" t="s">
        <v>65</v>
      </c>
      <c r="C33">
        <v>96.8208960002957</v>
      </c>
    </row>
    <row r="34" spans="1:6">
      <c r="B34" t="s">
        <v>66</v>
      </c>
      <c r="C34">
        <v>59.4544189849584</v>
      </c>
    </row>
    <row r="35" spans="1:6">
      <c r="B35" t="s">
        <v>67</v>
      </c>
      <c r="C35">
        <v>0.61406598617696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11.5078754653546</v>
      </c>
      <c r="E37">
        <v>13.2028494545858</v>
      </c>
      <c r="F37">
        <v>0</v>
      </c>
    </row>
    <row r="38" spans="1:6">
      <c r="B38" t="s">
        <v>40</v>
      </c>
      <c r="C38">
        <v>0</v>
      </c>
      <c r="D38">
        <v>11.5815616095122</v>
      </c>
      <c r="E38">
        <v>12.9707474067475</v>
      </c>
      <c r="F38">
        <v>0.314444874509258</v>
      </c>
    </row>
    <row r="39" spans="1:6">
      <c r="B39" t="s">
        <v>41</v>
      </c>
      <c r="C39">
        <v>0</v>
      </c>
      <c r="D39">
        <v>0.0736861441576352</v>
      </c>
      <c r="E39">
        <v>11.2757734175163</v>
      </c>
      <c r="F39">
        <v>13.517294329095</v>
      </c>
    </row>
    <row r="40" spans="1:6">
      <c r="B40" t="s">
        <v>42</v>
      </c>
      <c r="C40">
        <v>0</v>
      </c>
      <c r="D40">
        <v>0.871620592580305</v>
      </c>
      <c r="E40">
        <v>1</v>
      </c>
      <c r="F40">
        <v>0</v>
      </c>
    </row>
    <row r="43" spans="1:6">
      <c r="A43" t="s">
        <v>72</v>
      </c>
      <c r="B43" t="s">
        <v>73</v>
      </c>
      <c r="C43">
        <v>13.8038301676965</v>
      </c>
    </row>
    <row r="44" spans="1:6">
      <c r="B44" t="s">
        <v>74</v>
      </c>
      <c r="C44">
        <v>14.9452408077332</v>
      </c>
    </row>
    <row r="45" spans="1:6">
      <c r="B45" t="s">
        <v>75</v>
      </c>
      <c r="C45">
        <v>13.2658217364872</v>
      </c>
    </row>
    <row r="46" spans="1:6">
      <c r="B46" t="s">
        <v>76</v>
      </c>
      <c r="C46">
        <v>6.77326576391207</v>
      </c>
    </row>
    <row r="47" spans="1:6">
      <c r="B47" t="s">
        <v>77</v>
      </c>
      <c r="C47">
        <v>97.2826927342395</v>
      </c>
    </row>
    <row r="48" spans="1:6">
      <c r="B48" t="s">
        <v>78</v>
      </c>
      <c r="C48">
        <v>59.6965815456193</v>
      </c>
    </row>
    <row r="49" spans="1:6">
      <c r="B49" t="s">
        <v>79</v>
      </c>
      <c r="C49">
        <v>0.613640308134774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11.5462352013877</v>
      </c>
      <c r="E51">
        <v>13.2658217364872</v>
      </c>
      <c r="F51">
        <v>0</v>
      </c>
    </row>
    <row r="52" spans="1:6">
      <c r="B52" t="s">
        <v>40</v>
      </c>
      <c r="C52">
        <v>0</v>
      </c>
      <c r="D52">
        <v>11.6170648044102</v>
      </c>
      <c r="E52">
        <v>13.0425860615049</v>
      </c>
      <c r="F52">
        <v>0.302362325523079</v>
      </c>
    </row>
    <row r="53" spans="1:6">
      <c r="B53" t="s">
        <v>41</v>
      </c>
      <c r="C53">
        <v>0</v>
      </c>
      <c r="D53">
        <v>0.0708296030224684</v>
      </c>
      <c r="E53">
        <v>11.3229995264054</v>
      </c>
      <c r="F53">
        <v>13.5681840620103</v>
      </c>
    </row>
    <row r="54" spans="1:6">
      <c r="B54" t="s">
        <v>42</v>
      </c>
      <c r="C54">
        <v>0</v>
      </c>
      <c r="D54">
        <v>0.870374668885392</v>
      </c>
      <c r="E54">
        <v>1</v>
      </c>
      <c r="F54">
        <v>0</v>
      </c>
    </row>
    <row r="57" spans="1:6">
      <c r="A57" t="s">
        <v>84</v>
      </c>
      <c r="B57" t="s">
        <v>85</v>
      </c>
      <c r="C57">
        <v>13.787613713995</v>
      </c>
    </row>
    <row r="58" spans="1:6">
      <c r="B58" t="s">
        <v>86</v>
      </c>
      <c r="C58">
        <v>14.9405947953622</v>
      </c>
    </row>
    <row r="59" spans="1:6">
      <c r="B59" t="s">
        <v>87</v>
      </c>
      <c r="C59">
        <v>13.3015477591992</v>
      </c>
    </row>
    <row r="60" spans="1:6">
      <c r="B60" t="s">
        <v>88</v>
      </c>
      <c r="C60">
        <v>6.76741245049692</v>
      </c>
    </row>
    <row r="61" spans="1:6">
      <c r="B61" t="s">
        <v>89</v>
      </c>
      <c r="C61">
        <v>97.5446835674605</v>
      </c>
    </row>
    <row r="62" spans="1:6">
      <c r="B62" t="s">
        <v>90</v>
      </c>
      <c r="C62">
        <v>59.8251942384115</v>
      </c>
    </row>
    <row r="63" spans="1:6">
      <c r="B63" t="s">
        <v>91</v>
      </c>
      <c r="C63">
        <v>0.613310659796618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11.5645026124127</v>
      </c>
      <c r="E65">
        <v>13.3015477591992</v>
      </c>
      <c r="F65">
        <v>0</v>
      </c>
    </row>
    <row r="66" spans="1:6">
      <c r="B66" t="s">
        <v>40</v>
      </c>
      <c r="C66">
        <v>0</v>
      </c>
      <c r="D66">
        <v>11.6330396829212</v>
      </c>
      <c r="E66">
        <v>13.0854630881868</v>
      </c>
      <c r="F66">
        <v>0.292656312106479</v>
      </c>
    </row>
    <row r="67" spans="1:6">
      <c r="B67" t="s">
        <v>41</v>
      </c>
      <c r="C67">
        <v>0</v>
      </c>
      <c r="D67">
        <v>0.0685370705084948</v>
      </c>
      <c r="E67">
        <v>11.3484179414004</v>
      </c>
      <c r="F67">
        <v>13.5942040713056</v>
      </c>
    </row>
    <row r="68" spans="1:6">
      <c r="B68" t="s">
        <v>42</v>
      </c>
      <c r="C68">
        <v>0</v>
      </c>
      <c r="D68">
        <v>0.869410298843973</v>
      </c>
      <c r="E68">
        <v>1</v>
      </c>
      <c r="F68">
        <v>0</v>
      </c>
    </row>
    <row r="71" spans="1:6">
      <c r="A71" t="s">
        <v>96</v>
      </c>
      <c r="B71" t="s">
        <v>97</v>
      </c>
      <c r="C71">
        <v>13.7871973566271</v>
      </c>
    </row>
    <row r="72" spans="1:6">
      <c r="B72" t="s">
        <v>98</v>
      </c>
      <c r="C72">
        <v>14.9391403132377</v>
      </c>
    </row>
    <row r="73" spans="1:6">
      <c r="B73" t="s">
        <v>99</v>
      </c>
      <c r="C73">
        <v>13.3170978767085</v>
      </c>
    </row>
    <row r="74" spans="1:6">
      <c r="B74" t="s">
        <v>100</v>
      </c>
      <c r="C74">
        <v>6.76786694740445</v>
      </c>
    </row>
    <row r="75" spans="1:6">
      <c r="B75" t="s">
        <v>101</v>
      </c>
      <c r="C75">
        <v>97.6587177625288</v>
      </c>
    </row>
    <row r="76" spans="1:6">
      <c r="B76" t="s">
        <v>102</v>
      </c>
      <c r="C76">
        <v>59.8708835403077</v>
      </c>
    </row>
    <row r="77" spans="1:6">
      <c r="B77" t="s">
        <v>103</v>
      </c>
      <c r="C77">
        <v>0.613062355435511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11.5683555085816</v>
      </c>
      <c r="E79">
        <v>13.3170978767085</v>
      </c>
      <c r="F79">
        <v>1.77635683940025e-15</v>
      </c>
    </row>
    <row r="80" spans="1:6">
      <c r="B80" t="s">
        <v>40</v>
      </c>
      <c r="C80">
        <v>0</v>
      </c>
      <c r="D80">
        <v>11.6351070238597</v>
      </c>
      <c r="E80">
        <v>13.1066082220937</v>
      </c>
      <c r="F80">
        <v>0.285090936889684</v>
      </c>
    </row>
    <row r="81" spans="1:6">
      <c r="B81" t="s">
        <v>41</v>
      </c>
      <c r="C81">
        <v>0</v>
      </c>
      <c r="D81">
        <v>0.0667515152780865</v>
      </c>
      <c r="E81">
        <v>11.3578658539668</v>
      </c>
      <c r="F81">
        <v>13.6021888135982</v>
      </c>
    </row>
    <row r="82" spans="1:6">
      <c r="B82" t="s">
        <v>42</v>
      </c>
      <c r="C82">
        <v>0</v>
      </c>
      <c r="D82">
        <v>0.868684424766043</v>
      </c>
      <c r="E82">
        <v>1</v>
      </c>
      <c r="F82">
        <v>1.33389185530211e-16</v>
      </c>
    </row>
    <row r="85" spans="1:6">
      <c r="A85" t="s">
        <v>108</v>
      </c>
      <c r="B85" t="s">
        <v>109</v>
      </c>
      <c r="C85">
        <v>13.7913942333306</v>
      </c>
    </row>
    <row r="86" spans="1:6">
      <c r="B86" t="s">
        <v>110</v>
      </c>
      <c r="C86">
        <v>14.9388880069534</v>
      </c>
    </row>
    <row r="87" spans="1:6">
      <c r="B87" t="s">
        <v>111</v>
      </c>
      <c r="C87">
        <v>13.3238197299957</v>
      </c>
    </row>
    <row r="88" spans="1:6">
      <c r="B88" t="s">
        <v>112</v>
      </c>
      <c r="C88">
        <v>6.77004145136835</v>
      </c>
    </row>
    <row r="89" spans="1:6">
      <c r="B89" t="s">
        <v>113</v>
      </c>
      <c r="C89">
        <v>97.7080113533016</v>
      </c>
    </row>
    <row r="90" spans="1:6">
      <c r="B90" t="s">
        <v>114</v>
      </c>
      <c r="C90">
        <v>59.8837917147694</v>
      </c>
    </row>
    <row r="91" spans="1:6">
      <c r="B91" t="s">
        <v>115</v>
      </c>
      <c r="C91">
        <v>0.612885175794194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11.5673014615233</v>
      </c>
      <c r="E93">
        <v>13.3238197299957</v>
      </c>
      <c r="F93">
        <v>-3.5527136788005e-15</v>
      </c>
    </row>
    <row r="94" spans="1:6">
      <c r="B94" t="s">
        <v>40</v>
      </c>
      <c r="C94">
        <v>0</v>
      </c>
      <c r="D94">
        <v>11.6327616579988</v>
      </c>
      <c r="E94">
        <v>13.1173854522929</v>
      </c>
      <c r="F94">
        <v>0.279616982372542</v>
      </c>
    </row>
    <row r="95" spans="1:6">
      <c r="B95" t="s">
        <v>41</v>
      </c>
      <c r="C95">
        <v>0</v>
      </c>
      <c r="D95">
        <v>0.0654601964754257</v>
      </c>
      <c r="E95">
        <v>11.3608671838206</v>
      </c>
      <c r="F95">
        <v>13.6034367123682</v>
      </c>
    </row>
    <row r="96" spans="1:6">
      <c r="B96" t="s">
        <v>42</v>
      </c>
      <c r="C96">
        <v>0</v>
      </c>
      <c r="D96">
        <v>0.868167064395361</v>
      </c>
      <c r="E96">
        <v>1</v>
      </c>
      <c r="F96">
        <v>-2.66643781647867e-16</v>
      </c>
    </row>
    <row r="99" spans="1:6">
      <c r="A99" t="s">
        <v>120</v>
      </c>
      <c r="B99" t="s">
        <v>121</v>
      </c>
      <c r="C99">
        <v>13.7760352331081</v>
      </c>
    </row>
    <row r="100" spans="1:6">
      <c r="B100" t="s">
        <v>122</v>
      </c>
      <c r="C100">
        <v>14.9356093373559</v>
      </c>
    </row>
    <row r="101" spans="1:6">
      <c r="B101" t="s">
        <v>123</v>
      </c>
      <c r="C101">
        <v>13.3454945478222</v>
      </c>
    </row>
    <row r="102" spans="1:6">
      <c r="B102" t="s">
        <v>124</v>
      </c>
      <c r="C102">
        <v>6.76398639615268</v>
      </c>
    </row>
    <row r="103" spans="1:6">
      <c r="B103" t="s">
        <v>125</v>
      </c>
      <c r="C103">
        <v>97.8669600173626</v>
      </c>
    </row>
    <row r="104" spans="1:6">
      <c r="B104" t="s">
        <v>126</v>
      </c>
      <c r="C104">
        <v>59.9701609389828</v>
      </c>
    </row>
    <row r="105" spans="1:6">
      <c r="B105" t="s">
        <v>127</v>
      </c>
      <c r="C105">
        <v>0.612772287280033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11.5817293273002</v>
      </c>
      <c r="E107">
        <v>13.3454945478222</v>
      </c>
      <c r="F107">
        <v>-1.77635683940025e-15</v>
      </c>
    </row>
    <row r="108" spans="1:6">
      <c r="B108" t="s">
        <v>40</v>
      </c>
      <c r="C108">
        <v>0</v>
      </c>
      <c r="D108">
        <v>11.646458178673</v>
      </c>
      <c r="E108">
        <v>13.141326543696</v>
      </c>
      <c r="F108">
        <v>0.276518731394725</v>
      </c>
    </row>
    <row r="109" spans="1:6">
      <c r="B109" t="s">
        <v>41</v>
      </c>
      <c r="C109">
        <v>0</v>
      </c>
      <c r="D109">
        <v>0.0647288513728269</v>
      </c>
      <c r="E109">
        <v>11.377561323174</v>
      </c>
      <c r="F109">
        <v>13.6220132792169</v>
      </c>
    </row>
    <row r="110" spans="1:6">
      <c r="B110" t="s">
        <v>42</v>
      </c>
      <c r="C110">
        <v>0</v>
      </c>
      <c r="D110">
        <v>0.867838152104314</v>
      </c>
      <c r="E110">
        <v>1</v>
      </c>
      <c r="F110">
        <v>-1.33105358743722e-16</v>
      </c>
    </row>
    <row r="113" spans="1:6">
      <c r="A113" t="s">
        <v>132</v>
      </c>
      <c r="B113" t="s">
        <v>133</v>
      </c>
      <c r="C113">
        <v>13.7413555556053</v>
      </c>
    </row>
    <row r="114" spans="1:6">
      <c r="B114" t="s">
        <v>134</v>
      </c>
      <c r="C114">
        <v>14.9293019288938</v>
      </c>
    </row>
    <row r="115" spans="1:6">
      <c r="B115" t="s">
        <v>135</v>
      </c>
      <c r="C115">
        <v>13.3822845467329</v>
      </c>
    </row>
    <row r="116" spans="1:6">
      <c r="B116" t="s">
        <v>136</v>
      </c>
      <c r="C116">
        <v>6.74980928251426</v>
      </c>
    </row>
    <row r="117" spans="1:6">
      <c r="B117" t="s">
        <v>137</v>
      </c>
      <c r="C117">
        <v>98.1367533427077</v>
      </c>
    </row>
    <row r="118" spans="1:6">
      <c r="B118" t="s">
        <v>138</v>
      </c>
      <c r="C118">
        <v>60.1303094316412</v>
      </c>
    </row>
    <row r="119" spans="1:6">
      <c r="B119" t="s">
        <v>139</v>
      </c>
      <c r="C119">
        <v>0.612719571246233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11.6116152984685</v>
      </c>
      <c r="E121">
        <v>13.3822845467329</v>
      </c>
      <c r="F121">
        <v>-5.32907051820075e-15</v>
      </c>
    </row>
    <row r="122" spans="1:6">
      <c r="B122" t="s">
        <v>40</v>
      </c>
      <c r="C122">
        <v>0</v>
      </c>
      <c r="D122">
        <v>11.6761408543643</v>
      </c>
      <c r="E122">
        <v>13.1786940255714</v>
      </c>
      <c r="F122">
        <v>0.275661907337709</v>
      </c>
    </row>
    <row r="123" spans="1:6">
      <c r="B123" t="s">
        <v>41</v>
      </c>
      <c r="C123">
        <v>0</v>
      </c>
      <c r="D123">
        <v>0.0645255558958904</v>
      </c>
      <c r="E123">
        <v>11.408024777307</v>
      </c>
      <c r="F123">
        <v>13.6579464540706</v>
      </c>
    </row>
    <row r="124" spans="1:6">
      <c r="B124" t="s">
        <v>42</v>
      </c>
      <c r="C124">
        <v>0</v>
      </c>
      <c r="D124">
        <v>0.867685577744145</v>
      </c>
      <c r="E124">
        <v>1</v>
      </c>
      <c r="F124">
        <v>-3.98218293714415e-16</v>
      </c>
    </row>
    <row r="127" spans="1:6">
      <c r="A127" t="s">
        <v>144</v>
      </c>
      <c r="B127" t="s">
        <v>145</v>
      </c>
      <c r="C127">
        <v>13.7236957971993</v>
      </c>
    </row>
    <row r="128" spans="1:6">
      <c r="B128" t="s">
        <v>146</v>
      </c>
      <c r="C128">
        <v>14.9262772803699</v>
      </c>
    </row>
    <row r="129" spans="1:6">
      <c r="B129" t="s">
        <v>147</v>
      </c>
      <c r="C129">
        <v>13.3989957638748</v>
      </c>
    </row>
    <row r="130" spans="1:6">
      <c r="B130" t="s">
        <v>148</v>
      </c>
      <c r="C130">
        <v>6.74250075593088</v>
      </c>
    </row>
    <row r="131" spans="1:6">
      <c r="B131" t="s">
        <v>149</v>
      </c>
      <c r="C131">
        <v>98.259302268415</v>
      </c>
    </row>
    <row r="132" spans="1:6">
      <c r="B132" t="s">
        <v>150</v>
      </c>
      <c r="C132">
        <v>60.2059545815627</v>
      </c>
    </row>
    <row r="133" spans="1:6">
      <c r="B133" t="s">
        <v>151</v>
      </c>
      <c r="C133">
        <v>0.612725240172152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11.6263630743999</v>
      </c>
      <c r="E135">
        <v>13.3989957638748</v>
      </c>
      <c r="F135">
        <v>-1.77635683940025e-15</v>
      </c>
    </row>
    <row r="136" spans="1:6">
      <c r="B136" t="s">
        <v>40</v>
      </c>
      <c r="C136">
        <v>0</v>
      </c>
      <c r="D136">
        <v>11.6910317162533</v>
      </c>
      <c r="E136">
        <v>13.1949257338893</v>
      </c>
      <c r="F136">
        <v>0.276271236529249</v>
      </c>
    </row>
    <row r="137" spans="1:6">
      <c r="B137" t="s">
        <v>41</v>
      </c>
      <c r="C137">
        <v>0</v>
      </c>
      <c r="D137">
        <v>0.064668641853414</v>
      </c>
      <c r="E137">
        <v>11.4222930444144</v>
      </c>
      <c r="F137">
        <v>13.675267000404</v>
      </c>
    </row>
    <row r="138" spans="1:6">
      <c r="B138" t="s">
        <v>42</v>
      </c>
      <c r="C138">
        <v>0</v>
      </c>
      <c r="D138">
        <v>0.867704063743784</v>
      </c>
      <c r="E138">
        <v>1</v>
      </c>
      <c r="F138">
        <v>-1.32573878722278e-16</v>
      </c>
    </row>
    <row r="141" spans="1:6">
      <c r="A141" t="s">
        <v>156</v>
      </c>
      <c r="B141" t="s">
        <v>157</v>
      </c>
      <c r="C141">
        <v>13.7224352886369</v>
      </c>
    </row>
    <row r="142" spans="1:6">
      <c r="B142" t="s">
        <v>158</v>
      </c>
      <c r="C142">
        <v>14.9264484479485</v>
      </c>
    </row>
    <row r="143" spans="1:6">
      <c r="B143" t="s">
        <v>159</v>
      </c>
      <c r="C143">
        <v>13.3960748263361</v>
      </c>
    </row>
    <row r="144" spans="1:6">
      <c r="B144" t="s">
        <v>160</v>
      </c>
      <c r="C144">
        <v>6.74180415171038</v>
      </c>
    </row>
    <row r="145" spans="1:6">
      <c r="B145" t="s">
        <v>161</v>
      </c>
      <c r="C145">
        <v>98.2378820597979</v>
      </c>
    </row>
    <row r="146" spans="1:6">
      <c r="B146" t="s">
        <v>162</v>
      </c>
      <c r="C146">
        <v>60.1991598111412</v>
      </c>
    </row>
    <row r="147" spans="1:6">
      <c r="B147" t="s">
        <v>163</v>
      </c>
      <c r="C147">
        <v>0.612789674908684</v>
      </c>
    </row>
    <row r="148" spans="1:6">
      <c r="B148" t="s">
        <v>38</v>
      </c>
      <c r="C148" t="s">
        <v>44</v>
      </c>
      <c r="D148" t="s">
        <v>165</v>
      </c>
      <c r="E148" t="s">
        <v>166</v>
      </c>
      <c r="F148" t="s">
        <v>167</v>
      </c>
    </row>
    <row r="149" spans="1:6">
      <c r="B149" t="s">
        <v>39</v>
      </c>
      <c r="C149">
        <v>0</v>
      </c>
      <c r="D149">
        <v>11.6263821861105</v>
      </c>
      <c r="E149">
        <v>13.3960748263361</v>
      </c>
      <c r="F149">
        <v>0</v>
      </c>
    </row>
    <row r="150" spans="1:6">
      <c r="B150" t="s">
        <v>40</v>
      </c>
      <c r="C150">
        <v>0</v>
      </c>
      <c r="D150">
        <v>11.6915463720935</v>
      </c>
      <c r="E150">
        <v>13.1904479482834</v>
      </c>
      <c r="F150">
        <v>0.278372481991546</v>
      </c>
    </row>
    <row r="151" spans="1:6">
      <c r="B151" t="s">
        <v>41</v>
      </c>
      <c r="C151">
        <v>0</v>
      </c>
      <c r="D151">
        <v>0.0651641859830125</v>
      </c>
      <c r="E151">
        <v>11.4207553080579</v>
      </c>
      <c r="F151">
        <v>13.6744473083276</v>
      </c>
    </row>
    <row r="152" spans="1:6">
      <c r="B152" t="s">
        <v>42</v>
      </c>
      <c r="C152">
        <v>0</v>
      </c>
      <c r="D152">
        <v>0.867894688319715</v>
      </c>
      <c r="E152">
        <v>1</v>
      </c>
      <c r="F152">
        <v>0</v>
      </c>
    </row>
    <row r="155" spans="1:6">
      <c r="A155" t="s">
        <v>168</v>
      </c>
      <c r="B155" t="s">
        <v>169</v>
      </c>
      <c r="C155">
        <v>13.7572182435174</v>
      </c>
    </row>
    <row r="156" spans="1:6">
      <c r="B156" t="s">
        <v>170</v>
      </c>
      <c r="C156">
        <v>14.9235151064354</v>
      </c>
    </row>
    <row r="157" spans="1:6">
      <c r="B157" t="s">
        <v>171</v>
      </c>
      <c r="C157">
        <v>13.3542799467722</v>
      </c>
    </row>
    <row r="158" spans="1:6">
      <c r="B158" t="s">
        <v>172</v>
      </c>
      <c r="C158">
        <v>6.76022146254425</v>
      </c>
    </row>
    <row r="159" spans="1:6">
      <c r="B159" t="s">
        <v>173</v>
      </c>
      <c r="C159">
        <v>97.9313862763293</v>
      </c>
    </row>
    <row r="160" spans="1:6">
      <c r="B160" t="s">
        <v>174</v>
      </c>
      <c r="C160">
        <v>60.0236602889905</v>
      </c>
    </row>
    <row r="161" spans="1:6">
      <c r="B161" t="s">
        <v>175</v>
      </c>
      <c r="C161">
        <v>0.612915456129907</v>
      </c>
    </row>
    <row r="162" spans="1:6">
      <c r="B162" t="s">
        <v>38</v>
      </c>
      <c r="C162" t="s">
        <v>44</v>
      </c>
      <c r="D162" t="s">
        <v>177</v>
      </c>
      <c r="E162" t="s">
        <v>178</v>
      </c>
      <c r="F162" t="s">
        <v>179</v>
      </c>
    </row>
    <row r="163" spans="1:6">
      <c r="B163" t="s">
        <v>39</v>
      </c>
      <c r="C163">
        <v>0</v>
      </c>
      <c r="D163">
        <v>11.5950535626478</v>
      </c>
      <c r="E163">
        <v>13.3542799467722</v>
      </c>
      <c r="F163">
        <v>-3.5527136788005e-15</v>
      </c>
    </row>
    <row r="164" spans="1:6">
      <c r="B164" t="s">
        <v>40</v>
      </c>
      <c r="C164">
        <v>0</v>
      </c>
      <c r="D164">
        <v>11.660987714556</v>
      </c>
      <c r="E164">
        <v>13.3110629198772</v>
      </c>
      <c r="F164">
        <v>0.281631170514605</v>
      </c>
    </row>
    <row r="165" spans="1:6">
      <c r="B165" t="s">
        <v>41</v>
      </c>
      <c r="C165">
        <v>0</v>
      </c>
      <c r="D165">
        <v>0.0659341519081627</v>
      </c>
      <c r="E165">
        <v>11.5518365357528</v>
      </c>
      <c r="F165">
        <v>13.6359111172868</v>
      </c>
    </row>
    <row r="166" spans="1:6">
      <c r="B166" t="s">
        <v>42</v>
      </c>
      <c r="C166">
        <v>0</v>
      </c>
      <c r="D166">
        <v>0.86826497638687</v>
      </c>
      <c r="E166">
        <v>1</v>
      </c>
      <c r="F166">
        <v>-2.66035585067933e-16</v>
      </c>
    </row>
    <row r="169" spans="1:6">
      <c r="A169" t="s">
        <v>180</v>
      </c>
      <c r="B169" t="s">
        <v>181</v>
      </c>
      <c r="C169">
        <v>13.750880529285</v>
      </c>
    </row>
    <row r="170" spans="1:6">
      <c r="B170" t="s">
        <v>182</v>
      </c>
      <c r="C170">
        <v>14.9235691493343</v>
      </c>
    </row>
    <row r="171" spans="1:6">
      <c r="B171" t="s">
        <v>183</v>
      </c>
      <c r="C171">
        <v>13.3449677869333</v>
      </c>
    </row>
    <row r="172" spans="1:6">
      <c r="B172" t="s">
        <v>184</v>
      </c>
      <c r="C172">
        <v>6.75708267499724</v>
      </c>
    </row>
    <row r="173" spans="1:6">
      <c r="B173" t="s">
        <v>185</v>
      </c>
      <c r="C173">
        <v>97.8630971041775</v>
      </c>
    </row>
    <row r="174" spans="1:6">
      <c r="B174" t="s">
        <v>186</v>
      </c>
      <c r="C174">
        <v>60.006105034178</v>
      </c>
    </row>
    <row r="175" spans="1:6">
      <c r="B175" t="s">
        <v>187</v>
      </c>
      <c r="C175">
        <v>0.613163764583294</v>
      </c>
    </row>
    <row r="176" spans="1:6">
      <c r="B176" t="s">
        <v>38</v>
      </c>
      <c r="C176" t="s">
        <v>44</v>
      </c>
      <c r="D176" t="s">
        <v>189</v>
      </c>
      <c r="E176" t="s">
        <v>190</v>
      </c>
      <c r="F176" t="s">
        <v>191</v>
      </c>
    </row>
    <row r="177" spans="1:6">
      <c r="B177" t="s">
        <v>39</v>
      </c>
      <c r="C177">
        <v>0</v>
      </c>
      <c r="D177">
        <v>11.5966975284763</v>
      </c>
      <c r="E177">
        <v>13.3449677869333</v>
      </c>
      <c r="F177">
        <v>0</v>
      </c>
    </row>
    <row r="178" spans="1:6">
      <c r="B178" t="s">
        <v>40</v>
      </c>
      <c r="C178">
        <v>0</v>
      </c>
      <c r="D178">
        <v>11.6644869206013</v>
      </c>
      <c r="E178">
        <v>13.3005151847756</v>
      </c>
      <c r="F178">
        <v>0.289494514348879</v>
      </c>
    </row>
    <row r="179" spans="1:6">
      <c r="B179" t="s">
        <v>41</v>
      </c>
      <c r="C179">
        <v>0</v>
      </c>
      <c r="D179">
        <v>0.0677893921250307</v>
      </c>
      <c r="E179">
        <v>11.5522449263185</v>
      </c>
      <c r="F179">
        <v>13.6344623012822</v>
      </c>
    </row>
    <row r="180" spans="1:6">
      <c r="B180" t="s">
        <v>42</v>
      </c>
      <c r="C180">
        <v>0</v>
      </c>
      <c r="D180">
        <v>0.868994044319173</v>
      </c>
      <c r="E180">
        <v>1</v>
      </c>
      <c r="F180">
        <v>0</v>
      </c>
    </row>
    <row r="183" spans="1:6">
      <c r="A183" t="s">
        <v>192</v>
      </c>
      <c r="B183" t="s">
        <v>193</v>
      </c>
      <c r="C183">
        <v>13.7408868619576</v>
      </c>
    </row>
    <row r="184" spans="1:6">
      <c r="B184" t="s">
        <v>194</v>
      </c>
      <c r="C184">
        <v>14.9236258716518</v>
      </c>
    </row>
    <row r="185" spans="1:6">
      <c r="B185" t="s">
        <v>195</v>
      </c>
      <c r="C185">
        <v>13.3305689812921</v>
      </c>
    </row>
    <row r="186" spans="1:6">
      <c r="B186" t="s">
        <v>196</v>
      </c>
      <c r="C186">
        <v>6.75214619563517</v>
      </c>
    </row>
    <row r="187" spans="1:6">
      <c r="B187" t="s">
        <v>197</v>
      </c>
      <c r="C187">
        <v>97.7575058628088</v>
      </c>
    </row>
    <row r="188" spans="1:6">
      <c r="B188" t="s">
        <v>198</v>
      </c>
      <c r="C188">
        <v>59.9794140914871</v>
      </c>
    </row>
    <row r="189" spans="1:6">
      <c r="B189" t="s">
        <v>199</v>
      </c>
      <c r="C189">
        <v>0.613553031678828</v>
      </c>
    </row>
    <row r="190" spans="1:6">
      <c r="B190" t="s">
        <v>38</v>
      </c>
      <c r="C190" t="s">
        <v>44</v>
      </c>
      <c r="D190" t="s">
        <v>201</v>
      </c>
      <c r="E190" t="s">
        <v>202</v>
      </c>
      <c r="F190" t="s">
        <v>203</v>
      </c>
    </row>
    <row r="191" spans="1:6">
      <c r="B191" t="s">
        <v>39</v>
      </c>
      <c r="C191">
        <v>0</v>
      </c>
      <c r="D191">
        <v>11.5994053839663</v>
      </c>
      <c r="E191">
        <v>13.3305689812921</v>
      </c>
      <c r="F191">
        <v>-1.77635683940025e-15</v>
      </c>
    </row>
    <row r="192" spans="1:6">
      <c r="B192" t="s">
        <v>40</v>
      </c>
      <c r="C192">
        <v>0</v>
      </c>
      <c r="D192">
        <v>11.6700895274028</v>
      </c>
      <c r="E192">
        <v>13.2841847996609</v>
      </c>
      <c r="F192">
        <v>0.301757323690979</v>
      </c>
    </row>
    <row r="193" spans="1:6">
      <c r="B193" t="s">
        <v>41</v>
      </c>
      <c r="C193">
        <v>0</v>
      </c>
      <c r="D193">
        <v>0.0706841434365013</v>
      </c>
      <c r="E193">
        <v>11.5530212023351</v>
      </c>
      <c r="F193">
        <v>13.6323263049831</v>
      </c>
    </row>
    <row r="194" spans="1:6">
      <c r="B194" t="s">
        <v>42</v>
      </c>
      <c r="C194">
        <v>0</v>
      </c>
      <c r="D194">
        <v>0.870135805924316</v>
      </c>
      <c r="E194">
        <v>1</v>
      </c>
      <c r="F194">
        <v>-1.33254390108416e-16</v>
      </c>
    </row>
    <row r="197" spans="1:6">
      <c r="A197" t="s">
        <v>204</v>
      </c>
      <c r="B197" t="s">
        <v>205</v>
      </c>
      <c r="C197">
        <v>13.7261335402668</v>
      </c>
    </row>
    <row r="198" spans="1:6">
      <c r="B198" t="s">
        <v>206</v>
      </c>
      <c r="C198">
        <v>14.9236290779076</v>
      </c>
    </row>
    <row r="199" spans="1:6">
      <c r="B199" t="s">
        <v>207</v>
      </c>
      <c r="C199">
        <v>13.3103057367731</v>
      </c>
    </row>
    <row r="200" spans="1:6">
      <c r="B200" t="s">
        <v>208</v>
      </c>
      <c r="C200">
        <v>6.74489509911731</v>
      </c>
    </row>
    <row r="201" spans="1:6">
      <c r="B201" t="s">
        <v>209</v>
      </c>
      <c r="C201">
        <v>97.6089087363359</v>
      </c>
    </row>
    <row r="202" spans="1:6">
      <c r="B202" t="s">
        <v>210</v>
      </c>
      <c r="C202">
        <v>59.94304697269</v>
      </c>
    </row>
    <row r="203" spans="1:6">
      <c r="B203" t="s">
        <v>211</v>
      </c>
      <c r="C203">
        <v>0.614114508078458</v>
      </c>
    </row>
    <row r="204" spans="1:6">
      <c r="B204" t="s">
        <v>38</v>
      </c>
      <c r="C204" t="s">
        <v>44</v>
      </c>
      <c r="D204" t="s">
        <v>213</v>
      </c>
      <c r="E204" t="s">
        <v>214</v>
      </c>
      <c r="F204" t="s">
        <v>215</v>
      </c>
    </row>
    <row r="205" spans="1:6">
      <c r="B205" t="s">
        <v>39</v>
      </c>
      <c r="C205">
        <v>0</v>
      </c>
      <c r="D205">
        <v>11.6036807089421</v>
      </c>
      <c r="E205">
        <v>13.3103057367731</v>
      </c>
      <c r="F205">
        <v>-3.5527136788005e-15</v>
      </c>
    </row>
    <row r="206" spans="1:6">
      <c r="B206" t="s">
        <v>40</v>
      </c>
      <c r="C206">
        <v>0</v>
      </c>
      <c r="D206">
        <v>11.6785274655716</v>
      </c>
      <c r="E206">
        <v>13.2611334828752</v>
      </c>
      <c r="F206">
        <v>0.319377362759103</v>
      </c>
    </row>
    <row r="207" spans="1:6">
      <c r="B207" t="s">
        <v>41</v>
      </c>
      <c r="C207">
        <v>0</v>
      </c>
      <c r="D207">
        <v>0.0748467566295479</v>
      </c>
      <c r="E207">
        <v>11.5545084550443</v>
      </c>
      <c r="F207">
        <v>13.6296830995322</v>
      </c>
    </row>
    <row r="208" spans="1:6">
      <c r="B208" t="s">
        <v>42</v>
      </c>
      <c r="C208">
        <v>0</v>
      </c>
      <c r="D208">
        <v>0.871781680933444</v>
      </c>
      <c r="E208">
        <v>1</v>
      </c>
      <c r="F208">
        <v>-2.66914505876843e-16</v>
      </c>
    </row>
    <row r="211" spans="1:18">
      <c r="A211" t="s">
        <v>216</v>
      </c>
      <c r="B211" t="s">
        <v>217</v>
      </c>
      <c r="C211">
        <v>79.3786714462854</v>
      </c>
    </row>
    <row r="212" spans="1:18">
      <c r="B212" t="s">
        <v>218</v>
      </c>
      <c r="C212">
        <v>19.0894206068267</v>
      </c>
    </row>
    <row r="213" spans="1:18">
      <c r="B213" t="s">
        <v>219</v>
      </c>
      <c r="C213">
        <v>34.4879687858226</v>
      </c>
    </row>
    <row r="214" spans="1:18">
      <c r="B214" t="s">
        <v>220</v>
      </c>
      <c r="C214">
        <v>45.7408008285427</v>
      </c>
    </row>
    <row r="215" spans="1:18">
      <c r="B215" t="s">
        <v>221</v>
      </c>
      <c r="C215">
        <v>379.367656644048</v>
      </c>
    </row>
    <row r="216" spans="1:18">
      <c r="B216" t="s">
        <v>222</v>
      </c>
      <c r="C216">
        <v>233.787690146262</v>
      </c>
    </row>
    <row r="217" spans="1:18">
      <c r="B217" t="s">
        <v>223</v>
      </c>
      <c r="C217">
        <v>0.616256251822805</v>
      </c>
    </row>
    <row r="218" spans="1:18">
      <c r="B218" t="s">
        <v>38</v>
      </c>
      <c r="C218" t="s">
        <v>44</v>
      </c>
      <c r="D218" t="s">
        <v>46</v>
      </c>
      <c r="E218" t="s">
        <v>58</v>
      </c>
      <c r="F218" t="s">
        <v>70</v>
      </c>
      <c r="G218" t="s">
        <v>82</v>
      </c>
      <c r="H218" t="s">
        <v>94</v>
      </c>
      <c r="I218" t="s">
        <v>106</v>
      </c>
      <c r="J218" t="s">
        <v>118</v>
      </c>
      <c r="K218" t="s">
        <v>130</v>
      </c>
      <c r="L218" t="s">
        <v>142</v>
      </c>
      <c r="M218" t="s">
        <v>154</v>
      </c>
      <c r="N218" t="s">
        <v>166</v>
      </c>
      <c r="O218" t="s">
        <v>178</v>
      </c>
      <c r="P218" t="s">
        <v>190</v>
      </c>
      <c r="Q218" t="s">
        <v>202</v>
      </c>
      <c r="R218" t="s">
        <v>214</v>
      </c>
    </row>
    <row r="219" spans="1:18">
      <c r="B219" t="s">
        <v>39</v>
      </c>
      <c r="C219">
        <v>0</v>
      </c>
      <c r="D219">
        <v>7.52574119750579</v>
      </c>
      <c r="E219">
        <v>13.9160352781018</v>
      </c>
      <c r="F219">
        <v>19.2980315097215</v>
      </c>
      <c r="G219">
        <v>23.7692506295106</v>
      </c>
      <c r="H219">
        <v>27.4041301386163</v>
      </c>
      <c r="I219">
        <v>30.2585461646528</v>
      </c>
      <c r="J219">
        <v>32.3729371405708</v>
      </c>
      <c r="K219">
        <v>33.7744186919893</v>
      </c>
      <c r="L219">
        <v>34.4781318060162</v>
      </c>
      <c r="M219">
        <v>34.4879687858226</v>
      </c>
      <c r="N219">
        <v>33.7967513408798</v>
      </c>
      <c r="O219">
        <v>28.9644682214385</v>
      </c>
      <c r="P219">
        <v>21.8519289758487</v>
      </c>
      <c r="Q219">
        <v>12.2850543387107</v>
      </c>
      <c r="R219">
        <v>1.77635683940025e-15</v>
      </c>
    </row>
    <row r="220" spans="1:18">
      <c r="B220" t="s">
        <v>40</v>
      </c>
      <c r="C220">
        <v>0</v>
      </c>
      <c r="D220">
        <v>7.55989612850532</v>
      </c>
      <c r="E220">
        <v>7.00969521204386</v>
      </c>
      <c r="F220">
        <v>6.51990016002658</v>
      </c>
      <c r="G220">
        <v>6.07659548454347</v>
      </c>
      <c r="H220">
        <v>5.66887754104808</v>
      </c>
      <c r="I220">
        <v>5.2879466076169</v>
      </c>
      <c r="J220">
        <v>4.92645625357914</v>
      </c>
      <c r="K220">
        <v>4.57805039987946</v>
      </c>
      <c r="L220">
        <v>4.23699723338589</v>
      </c>
      <c r="M220">
        <v>3.89789660703469</v>
      </c>
      <c r="N220">
        <v>3.55544505312912</v>
      </c>
      <c r="O220">
        <v>4.02001138445815</v>
      </c>
      <c r="P220">
        <v>2.85861142545083</v>
      </c>
      <c r="Q220">
        <v>1.60704949686378</v>
      </c>
      <c r="R220">
        <v>0.217567956414954</v>
      </c>
    </row>
    <row r="221" spans="1:18">
      <c r="B221" t="s">
        <v>41</v>
      </c>
      <c r="C221">
        <v>0</v>
      </c>
      <c r="D221">
        <v>0.0341549309995366</v>
      </c>
      <c r="E221">
        <v>0.619401131447896</v>
      </c>
      <c r="F221">
        <v>1.13790392840688</v>
      </c>
      <c r="G221">
        <v>1.60537636475434</v>
      </c>
      <c r="H221">
        <v>2.03399803194239</v>
      </c>
      <c r="I221">
        <v>2.43353058158041</v>
      </c>
      <c r="J221">
        <v>2.81206527766111</v>
      </c>
      <c r="K221">
        <v>3.176568848461</v>
      </c>
      <c r="L221">
        <v>3.53328411935898</v>
      </c>
      <c r="M221">
        <v>3.88805962722829</v>
      </c>
      <c r="N221">
        <v>4.24666249807193</v>
      </c>
      <c r="O221">
        <v>8.85229450389945</v>
      </c>
      <c r="P221">
        <v>9.9711506710406</v>
      </c>
      <c r="Q221">
        <v>11.1739241340018</v>
      </c>
      <c r="R221">
        <v>12.5026222951256</v>
      </c>
    </row>
    <row r="222" spans="1:18">
      <c r="B222" t="s">
        <v>42</v>
      </c>
      <c r="C222">
        <v>0</v>
      </c>
      <c r="D222">
        <v>0.218213523801364</v>
      </c>
      <c r="E222">
        <v>0.403504055704852</v>
      </c>
      <c r="F222">
        <v>0.559558367428544</v>
      </c>
      <c r="G222">
        <v>0.689204133102838</v>
      </c>
      <c r="H222">
        <v>0.79459971414384</v>
      </c>
      <c r="I222">
        <v>0.877365273454189</v>
      </c>
      <c r="J222">
        <v>0.93867334842517</v>
      </c>
      <c r="K222">
        <v>0.979310173403815</v>
      </c>
      <c r="L222">
        <v>0.999714770682278</v>
      </c>
      <c r="M222">
        <v>1</v>
      </c>
      <c r="N222">
        <v>0.979957722380364</v>
      </c>
      <c r="O222">
        <v>0.839842682568922</v>
      </c>
      <c r="P222">
        <v>0.633610205099457</v>
      </c>
      <c r="Q222">
        <v>0.356212753931768</v>
      </c>
      <c r="R222">
        <v>5.15065659688976e-17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13.9042754276435</v>
      </c>
      <c r="C2">
        <v>14.9716935172079</v>
      </c>
      <c r="D2">
        <v>13.0701029884732</v>
      </c>
      <c r="E2">
        <v>6.81049784730039</v>
      </c>
      <c r="F2">
        <v>95.8474219154699</v>
      </c>
      <c r="G2">
        <v>58.9747053391467</v>
      </c>
      <c r="H2">
        <v>0.615297773905259</v>
      </c>
    </row>
    <row r="3" spans="1:8">
      <c r="A3" t="s">
        <v>56</v>
      </c>
      <c r="B3">
        <v>13.879099342741</v>
      </c>
      <c r="C3">
        <v>14.9635748964906</v>
      </c>
      <c r="D3">
        <v>13.1352991045822</v>
      </c>
      <c r="E3">
        <v>6.80185467382112</v>
      </c>
      <c r="F3">
        <v>96.3255267669361</v>
      </c>
      <c r="G3">
        <v>59.2024928092443</v>
      </c>
      <c r="H3">
        <v>0.614608554931522</v>
      </c>
    </row>
    <row r="4" spans="1:8">
      <c r="A4" t="s">
        <v>68</v>
      </c>
      <c r="B4">
        <v>13.8425590483064</v>
      </c>
      <c r="C4">
        <v>14.9542905972838</v>
      </c>
      <c r="D4">
        <v>13.2028494545858</v>
      </c>
      <c r="E4">
        <v>6.78815882486718</v>
      </c>
      <c r="F4">
        <v>96.8208960002957</v>
      </c>
      <c r="G4">
        <v>59.4544189849584</v>
      </c>
      <c r="H4">
        <v>0.61406598617696</v>
      </c>
    </row>
    <row r="5" spans="1:8">
      <c r="A5" t="s">
        <v>80</v>
      </c>
      <c r="B5">
        <v>13.8038301676965</v>
      </c>
      <c r="C5">
        <v>14.9452408077332</v>
      </c>
      <c r="D5">
        <v>13.2658217364872</v>
      </c>
      <c r="E5">
        <v>6.77326576391207</v>
      </c>
      <c r="F5">
        <v>97.2826927342395</v>
      </c>
      <c r="G5">
        <v>59.6965815456193</v>
      </c>
      <c r="H5">
        <v>0.613640308134774</v>
      </c>
    </row>
    <row r="6" spans="1:8">
      <c r="A6" t="s">
        <v>92</v>
      </c>
      <c r="B6">
        <v>13.787613713995</v>
      </c>
      <c r="C6">
        <v>14.9405947953622</v>
      </c>
      <c r="D6">
        <v>13.3015477591992</v>
      </c>
      <c r="E6">
        <v>6.76741245049692</v>
      </c>
      <c r="F6">
        <v>97.5446835674605</v>
      </c>
      <c r="G6">
        <v>59.8251942384115</v>
      </c>
      <c r="H6">
        <v>0.613310659796618</v>
      </c>
    </row>
    <row r="7" spans="1:8">
      <c r="A7" t="s">
        <v>104</v>
      </c>
      <c r="B7">
        <v>13.7871973566271</v>
      </c>
      <c r="C7">
        <v>14.9391403132377</v>
      </c>
      <c r="D7">
        <v>13.3170978767085</v>
      </c>
      <c r="E7">
        <v>6.76786694740445</v>
      </c>
      <c r="F7">
        <v>97.6587177625288</v>
      </c>
      <c r="G7">
        <v>59.8708835403077</v>
      </c>
      <c r="H7">
        <v>0.613062355435511</v>
      </c>
    </row>
    <row r="8" spans="1:8">
      <c r="A8" t="s">
        <v>116</v>
      </c>
      <c r="B8">
        <v>13.7913942333306</v>
      </c>
      <c r="C8">
        <v>14.9388880069534</v>
      </c>
      <c r="D8">
        <v>13.3238197299957</v>
      </c>
      <c r="E8">
        <v>6.77004145136835</v>
      </c>
      <c r="F8">
        <v>97.7080113533016</v>
      </c>
      <c r="G8">
        <v>59.8837917147694</v>
      </c>
      <c r="H8">
        <v>0.612885175794194</v>
      </c>
    </row>
    <row r="9" spans="1:8">
      <c r="A9" t="s">
        <v>128</v>
      </c>
      <c r="B9">
        <v>13.7760352331081</v>
      </c>
      <c r="C9">
        <v>14.9356093373559</v>
      </c>
      <c r="D9">
        <v>13.3454945478222</v>
      </c>
      <c r="E9">
        <v>6.76398639615268</v>
      </c>
      <c r="F9">
        <v>97.8669600173626</v>
      </c>
      <c r="G9">
        <v>59.9701609389828</v>
      </c>
      <c r="H9">
        <v>0.612772287280033</v>
      </c>
    </row>
    <row r="10" spans="1:8">
      <c r="A10" t="s">
        <v>140</v>
      </c>
      <c r="B10">
        <v>13.7413555556053</v>
      </c>
      <c r="C10">
        <v>14.9293019288938</v>
      </c>
      <c r="D10">
        <v>13.3822845467329</v>
      </c>
      <c r="E10">
        <v>6.74980928251426</v>
      </c>
      <c r="F10">
        <v>98.1367533427077</v>
      </c>
      <c r="G10">
        <v>60.1303094316412</v>
      </c>
      <c r="H10">
        <v>0.612719571246233</v>
      </c>
    </row>
    <row r="11" spans="1:8">
      <c r="A11" t="s">
        <v>152</v>
      </c>
      <c r="B11">
        <v>13.7236957971993</v>
      </c>
      <c r="C11">
        <v>14.9262772803699</v>
      </c>
      <c r="D11">
        <v>13.3989957638748</v>
      </c>
      <c r="E11">
        <v>6.74250075593088</v>
      </c>
      <c r="F11">
        <v>98.259302268415</v>
      </c>
      <c r="G11">
        <v>60.2059545815627</v>
      </c>
      <c r="H11">
        <v>0.612725240172152</v>
      </c>
    </row>
    <row r="12" spans="1:8">
      <c r="A12" t="s">
        <v>164</v>
      </c>
      <c r="B12">
        <v>13.7224352886369</v>
      </c>
      <c r="C12">
        <v>14.9264484479485</v>
      </c>
      <c r="D12">
        <v>13.3960748263361</v>
      </c>
      <c r="E12">
        <v>6.74180415171038</v>
      </c>
      <c r="F12">
        <v>98.2378820597979</v>
      </c>
      <c r="G12">
        <v>60.1991598111412</v>
      </c>
      <c r="H12">
        <v>0.612789674908684</v>
      </c>
    </row>
    <row r="13" spans="1:8">
      <c r="A13" t="s">
        <v>176</v>
      </c>
      <c r="B13">
        <v>13.7572182435174</v>
      </c>
      <c r="C13">
        <v>14.9235151064354</v>
      </c>
      <c r="D13">
        <v>13.3542799467722</v>
      </c>
      <c r="E13">
        <v>6.76022146254425</v>
      </c>
      <c r="F13">
        <v>97.9313862763293</v>
      </c>
      <c r="G13">
        <v>60.0236602889905</v>
      </c>
      <c r="H13">
        <v>0.612915456129907</v>
      </c>
    </row>
    <row r="14" spans="1:8">
      <c r="A14" t="s">
        <v>188</v>
      </c>
      <c r="B14">
        <v>13.750880529285</v>
      </c>
      <c r="C14">
        <v>14.9235691493343</v>
      </c>
      <c r="D14">
        <v>13.3449677869333</v>
      </c>
      <c r="E14">
        <v>6.75708267499724</v>
      </c>
      <c r="F14">
        <v>97.8630971041775</v>
      </c>
      <c r="G14">
        <v>60.006105034178</v>
      </c>
      <c r="H14">
        <v>0.613163764583294</v>
      </c>
    </row>
    <row r="15" spans="1:8">
      <c r="A15" t="s">
        <v>200</v>
      </c>
      <c r="B15">
        <v>13.7408868619576</v>
      </c>
      <c r="C15">
        <v>14.9236258716518</v>
      </c>
      <c r="D15">
        <v>13.3305689812921</v>
      </c>
      <c r="E15">
        <v>6.75214619563517</v>
      </c>
      <c r="F15">
        <v>97.7575058628088</v>
      </c>
      <c r="G15">
        <v>59.9794140914871</v>
      </c>
      <c r="H15">
        <v>0.613553031678828</v>
      </c>
    </row>
    <row r="16" spans="1:8">
      <c r="A16" t="s">
        <v>212</v>
      </c>
      <c r="B16">
        <v>13.7261335402668</v>
      </c>
      <c r="C16">
        <v>14.9236290779076</v>
      </c>
      <c r="D16">
        <v>13.3103057367731</v>
      </c>
      <c r="E16">
        <v>6.74489509911731</v>
      </c>
      <c r="F16">
        <v>97.6089087363359</v>
      </c>
      <c r="G16">
        <v>59.94304697269</v>
      </c>
      <c r="H16">
        <v>0.614114508078458</v>
      </c>
    </row>
    <row r="17" spans="1:8">
      <c r="A17" t="s">
        <v>224</v>
      </c>
      <c r="B17">
        <v>79.3786714462854</v>
      </c>
      <c r="C17">
        <v>19.0894206068267</v>
      </c>
      <c r="D17">
        <v>34.4879687858226</v>
      </c>
      <c r="E17">
        <v>45.7408008285427</v>
      </c>
      <c r="F17">
        <v>379.367656644048</v>
      </c>
      <c r="G17">
        <v>233.787690146262</v>
      </c>
      <c r="H17">
        <v>0.616256251822805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2015-05-24T07:41:17Z</dcterms:created>
  <dcterms:modified xsi:type="dcterms:W3CDTF">2015-05-24T07:41:17Z</dcterms:modified>
</cp:coreProperties>
</file>